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12\2021\"/>
    </mc:Choice>
  </mc:AlternateContent>
  <bookViews>
    <workbookView xWindow="0" yWindow="0" windowWidth="28800" windowHeight="11535"/>
  </bookViews>
  <sheets>
    <sheet name="12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<sst xmlns="http://schemas.openxmlformats.org/spreadsheetml/2006/main" count="49" uniqueCount="48">
  <si>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</si>
  <si>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</si>
  <si>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</si>
  <si>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</si>
  <si>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</si>
  <si>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</si>
  <si>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</si>
  <si>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</si>
  <si>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31.12.2021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</si>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</sst>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M67"/>
  <sheetViews>
    <sheetView showGridLines="0" tabSelected="1" topLeftCell="A42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7519364.5599999996</v>
      </c>
      <c r="F12" s="9">
        <v>8001940.5300000003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5469256.6699999999</v>
      </c>
      <c r="F13" s="9">
        <v>5445913.46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5469256.6699999999</v>
      </c>
      <c r="F15" s="9">
        <v>5445913.46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4986680.7</v>
      </c>
      <c r="F24" s="9">
        <v>5524071.9500000002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4984720.45</v>
      </c>
      <c r="F25" s="9">
        <v>5522722.5499999998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1960.25</v>
      </c>
      <c r="F26" s="9">
        <v>1349.4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8001940.5300000003</v>
      </c>
      <c r="F34" s="9">
        <v>7923782.04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-5522722.5499999998</v>
      </c>
      <c r="F35" s="9">
        <v>-5598380.3300000001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-5522722.5499999998</v>
      </c>
      <c r="F37" s="9">
        <v>-5598380.3300000001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2479217.98</v>
      </c>
      <c r="F39" s="9">
        <v>2325401.71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2022-05-05T08:38:42Z</dcterms:created>
  <dcterms:modified xsi:type="dcterms:W3CDTF">2022-05-09T06:32:45Z</dcterms:modified>
</cp:coreProperties>
</file>