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LO 86\2021\"/>
    </mc:Choice>
  </mc:AlternateContent>
  <bookViews>
    <workbookView xWindow="0" yWindow="0" windowWidth="28800" windowHeight="11535"/>
  </bookViews>
  <sheets>
    <sheet name="86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<sst xmlns="http://schemas.openxmlformats.org/spreadsheetml/2006/main" count="49" uniqueCount="48">
  <si>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</si>
  <si>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</si>
  <si>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</si>
  <si>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</si>
  <si>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</si>
  <si>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</si>
  <si>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</si>
  <si>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</si>
  <si>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31.12.2021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</si>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</sst>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M67"/>
  <sheetViews>
    <sheetView showGridLines="0" tabSelected="1" topLeftCell="A43" workbookViewId="0">
      <selection activeCell="C53" sqref="C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4580368.1399999997</v>
      </c>
      <c r="F12" s="9">
        <v>5287049.17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5185231.29</v>
      </c>
      <c r="F13" s="9">
        <v>5707235.25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5185231.29</v>
      </c>
      <c r="F15" s="9">
        <v>5707235.25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4478550.26</v>
      </c>
      <c r="F24" s="9">
        <v>5259029.59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4475678.93</v>
      </c>
      <c r="F25" s="9">
        <v>5256741.55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2871.33</v>
      </c>
      <c r="F26" s="9">
        <v>2288.04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5287049.17</v>
      </c>
      <c r="F34" s="9">
        <v>5735254.8300000001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-5256741.55</v>
      </c>
      <c r="F35" s="9">
        <v>-5844222.4000000004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-5256741.55</v>
      </c>
      <c r="F37" s="9">
        <v>-5844222.4000000004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30307.62</v>
      </c>
      <c r="F39" s="9">
        <v>-108967.57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2022-05-05T08:38:45Z</dcterms:created>
  <dcterms:modified xsi:type="dcterms:W3CDTF">2022-05-09T06:34:43Z</dcterms:modified>
</cp:coreProperties>
</file>