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116\2021\"/>
    </mc:Choice>
  </mc:AlternateContent>
  <bookViews>
    <workbookView xWindow="0" yWindow="0" windowWidth="28800" windowHeight="11535"/>
  </bookViews>
  <sheets>
    <sheet name="P1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<sst xmlns="http://schemas.openxmlformats.org/spreadsheetml/2006/main" count="49" uniqueCount="48">
  <si>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</si>
  <si>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</si>
  <si>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</si>
  <si>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</si>
  <si>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</si>
  <si>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</si>
  <si>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</si>
  <si>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</si>
  <si>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31.12.2021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</si>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</sst>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4">
    <pageSetUpPr fitToPage="1"/>
  </sheetPr>
  <dimension ref="A1:M67"/>
  <sheetViews>
    <sheetView showGridLines="0" tabSelected="1" topLeftCell="A37" workbookViewId="0">
      <selection activeCell="B47" sqref="B4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1183716.52</v>
      </c>
      <c r="F12" s="9">
        <v>1227939.17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1372647.83</v>
      </c>
      <c r="F13" s="9">
        <v>1942449.06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1372647.83</v>
      </c>
      <c r="F15" s="9">
        <v>1942449.06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1328425.18</v>
      </c>
      <c r="F24" s="9">
        <v>1356558.95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1327116.25</v>
      </c>
      <c r="F25" s="9">
        <v>1356332.46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1308.93</v>
      </c>
      <c r="F26" s="9">
        <v>226.49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1227939.17</v>
      </c>
      <c r="F34" s="9">
        <v>1813829.28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-1356332.46</v>
      </c>
      <c r="F35" s="9">
        <v>-1672664.47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-1356332.46</v>
      </c>
      <c r="F37" s="9">
        <v>-1672664.47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-128393.29</v>
      </c>
      <c r="F39" s="9">
        <v>141164.81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2022-05-05T08:38:46Z</dcterms:created>
  <dcterms:modified xsi:type="dcterms:W3CDTF">2022-05-09T06:37:31Z</dcterms:modified>
</cp:coreProperties>
</file>