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18\2021\"/>
    </mc:Choice>
  </mc:AlternateContent>
  <bookViews>
    <workbookView xWindow="0" yWindow="0" windowWidth="28800" windowHeight="11535"/>
  </bookViews>
  <sheets>
    <sheet name="P1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<sst xmlns="http://schemas.openxmlformats.org/spreadsheetml/2006/main" count="49" uniqueCount="48">
  <si>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</si>
  <si>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</si>
  <si>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</si>
  <si>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</si>
  <si>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</si>
  <si>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</si>
  <si>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</si>
  <si>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</si>
  <si>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31.12.2021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</si>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</sst>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M67"/>
  <sheetViews>
    <sheetView showGridLines="0" tabSelected="1" topLeftCell="A37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2102555.4</v>
      </c>
      <c r="F12" s="9">
        <v>2289624.38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1884192.69</v>
      </c>
      <c r="F13" s="9">
        <v>1929322.01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1884192.69</v>
      </c>
      <c r="F15" s="9">
        <v>1929322.01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1697123.71</v>
      </c>
      <c r="F24" s="9">
        <v>1883585.11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1696590.97</v>
      </c>
      <c r="F25" s="9">
        <v>1883249.79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532.74</v>
      </c>
      <c r="F26" s="9">
        <v>335.32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2289624.38</v>
      </c>
      <c r="F34" s="9">
        <v>2335361.2799999998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-1883249.79</v>
      </c>
      <c r="F35" s="9">
        <v>-1981899.26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-1883249.79</v>
      </c>
      <c r="F37" s="9">
        <v>-1981899.26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406374.59</v>
      </c>
      <c r="F39" s="9">
        <v>353462.02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2022-05-05T08:38:46Z</dcterms:created>
  <dcterms:modified xsi:type="dcterms:W3CDTF">2022-05-09T06:37:44Z</dcterms:modified>
</cp:coreProperties>
</file>