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53\2021\"/>
    </mc:Choice>
  </mc:AlternateContent>
  <bookViews>
    <workbookView xWindow="0" yWindow="0" windowWidth="28800" windowHeight="11535"/>
  </bookViews>
  <sheets>
    <sheet name="P25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<sst xmlns="http://schemas.openxmlformats.org/spreadsheetml/2006/main" count="49" uniqueCount="48">
  <si>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</si>
  <si>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</si>
  <si>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</si>
  <si>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</si>
  <si>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</si>
  <si>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</si>
  <si>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</si>
  <si>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</si>
  <si>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31.12.2021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</si>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</sst>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>
    <pageSetUpPr fitToPage="1"/>
  </sheetPr>
  <dimension ref="A1:M67"/>
  <sheetViews>
    <sheetView showGridLines="0" tabSelected="1" topLeftCell="A37" workbookViewId="0">
      <selection activeCell="C54" sqref="C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1830882.72</v>
      </c>
      <c r="F12" s="9">
        <v>1930631.11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1719303.2</v>
      </c>
      <c r="F13" s="9">
        <v>1916713.75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1719303.2</v>
      </c>
      <c r="F15" s="9">
        <v>1916713.75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1619554.81</v>
      </c>
      <c r="F24" s="9">
        <v>1717590.63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1619120.35</v>
      </c>
      <c r="F25" s="9">
        <v>1717168.83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434.46</v>
      </c>
      <c r="F26" s="9">
        <v>421.8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1930631.11</v>
      </c>
      <c r="F34" s="9">
        <v>2129754.23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-1717168.83</v>
      </c>
      <c r="F35" s="9">
        <v>-1968317.85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-1717168.83</v>
      </c>
      <c r="F37" s="9">
        <v>-1968317.85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213462.28</v>
      </c>
      <c r="F39" s="9">
        <v>161436.38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2022-05-05T08:38:51Z</dcterms:created>
  <dcterms:modified xsi:type="dcterms:W3CDTF">2022-05-09T06:40:54Z</dcterms:modified>
</cp:coreProperties>
</file>