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310\2021\"/>
    </mc:Choice>
  </mc:AlternateContent>
  <bookViews>
    <workbookView xWindow="0" yWindow="0" windowWidth="28800" windowHeight="11535"/>
  </bookViews>
  <sheets>
    <sheet name="P3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<sst xmlns="http://schemas.openxmlformats.org/spreadsheetml/2006/main" count="49" uniqueCount="48">
  <si>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</si>
  <si>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</si>
  <si>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</si>
  <si>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</si>
  <si>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</si>
  <si>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</si>
  <si>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</si>
  <si>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</si>
  <si>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31.12.2021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</si>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</sst>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2">
    <pageSetUpPr fitToPage="1"/>
  </sheetPr>
  <dimension ref="A1:M67"/>
  <sheetViews>
    <sheetView showGridLines="0" tabSelected="1" topLeftCell="A31" workbookViewId="0">
      <selection activeCell="C52" sqref="C5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2533325.81</v>
      </c>
      <c r="F12" s="9">
        <v>2588653.2000000002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2485285.31</v>
      </c>
      <c r="F13" s="9">
        <v>2473712.69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2405285.31</v>
      </c>
      <c r="F15" s="9">
        <v>2473712.69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80000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2429957.92</v>
      </c>
      <c r="F24" s="9">
        <v>2309481.69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2349470.89</v>
      </c>
      <c r="F25" s="9">
        <v>2308990.37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487.03</v>
      </c>
      <c r="F26" s="9">
        <v>491.32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80000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2588653.2000000002</v>
      </c>
      <c r="F34" s="9">
        <v>2752884.2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-2308990.37</v>
      </c>
      <c r="F35" s="9">
        <v>-2527550.83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-2308990.37</v>
      </c>
      <c r="F37" s="9">
        <v>-2527550.83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279662.83</v>
      </c>
      <c r="F39" s="9">
        <v>225333.37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2022-05-05T08:38:52Z</dcterms:created>
  <dcterms:modified xsi:type="dcterms:W3CDTF">2022-05-09T06:42:52Z</dcterms:modified>
</cp:coreProperties>
</file>