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0313E45-18AA-4D5A-9F4F-F1F6D026983A}" xr6:coauthVersionLast="36" xr6:coauthVersionMax="36" xr10:uidLastSave="{00000000-0000-0000-0000-000000000000}"/>
  <bookViews>
    <workbookView xWindow="0" yWindow="0" windowWidth="28800" windowHeight="11805" xr2:uid="{351C1379-BE59-47CB-A2C8-9E867D6902BC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<sst xmlns="http://schemas.openxmlformats.org/spreadsheetml/2006/main" count="48" uniqueCount="47">
  <si>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</si>
  <si>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</si>
  <si>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</si>
  <si>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</si>
  <si>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</si>
  <si>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</si>
  <si>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</si>
  <si>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</si>
  <si>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31.12.2022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</si>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</sst>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0041-FA39-4859-9F74-D8EE1A809E77}">
  <sheetPr codeName="Arkusz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8001940.5300000003</v>
      </c>
      <c r="F12" s="36">
        <v>7923782.04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5445913.46</v>
      </c>
      <c r="F13" s="36">
        <v>5913474.5300000003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5445913.46</v>
      </c>
      <c r="F15" s="36">
        <v>5913474.5300000003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5524071.9500000002</v>
      </c>
      <c r="F24" s="36">
        <v>5602672.96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5522722.5499999998</v>
      </c>
      <c r="F25" s="36">
        <v>5598380.3300000001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1349.4</v>
      </c>
      <c r="F26" s="36">
        <v>4292.63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7923782.04</v>
      </c>
      <c r="F34" s="36">
        <v>8234583.6100000003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-5598380.3300000001</v>
      </c>
      <c r="F35" s="36">
        <v>-6061424.75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-5598380.3300000001</v>
      </c>
      <c r="F37" s="36">
        <v>-6061424.75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2325401.71</v>
      </c>
      <c r="F39" s="36">
        <v>2173158.86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2023-04-13T13:03:02Z</dcterms:created>
  <dcterms:modified xsi:type="dcterms:W3CDTF">2023-04-13T13:03:02Z</dcterms:modified>
</cp:coreProperties>
</file>