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F5E0775-04EE-4979-AD59-3BFE3B777ECF}" xr6:coauthVersionLast="36" xr6:coauthVersionMax="36" xr10:uidLastSave="{00000000-0000-0000-0000-000000000000}"/>
  <bookViews>
    <workbookView xWindow="0" yWindow="0" windowWidth="28800" windowHeight="11805" xr2:uid="{A131CC1E-920C-4A2D-9C1C-46BC99092360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<sst xmlns="http://schemas.openxmlformats.org/spreadsheetml/2006/main" count="48" uniqueCount="47">
  <si>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</si>
  <si>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</si>
  <si>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</si>
  <si>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</si>
  <si>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</si>
  <si>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</si>
  <si>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</si>
  <si>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</si>
  <si>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31.12.2022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</si>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</sst>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E92FA-4CD9-4DE4-A0B6-276C1039F1AA}">
  <sheetPr codeName="Arkusz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8596796.3900000006</v>
      </c>
      <c r="F12" s="36">
        <v>8698539.6799999997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7020422.4800000004</v>
      </c>
      <c r="F13" s="36">
        <v>7674159.6799999997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7020422.4800000004</v>
      </c>
      <c r="F15" s="36">
        <v>7674159.6799999997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6918679.1900000004</v>
      </c>
      <c r="F24" s="36">
        <v>7151470.0599999996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6916500.79</v>
      </c>
      <c r="F25" s="36">
        <v>7149096.6799999997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2178.4</v>
      </c>
      <c r="F26" s="36">
        <v>2373.38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8698539.6799999997</v>
      </c>
      <c r="F34" s="36">
        <v>9221229.3000000007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-7149096.6799999997</v>
      </c>
      <c r="F35" s="36">
        <v>-7815297.1200000001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-7149096.6799999997</v>
      </c>
      <c r="F37" s="36">
        <v>-7815297.1200000001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1549443</v>
      </c>
      <c r="F39" s="36">
        <v>1405932.18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2023-04-13T13:03:04Z</dcterms:created>
  <dcterms:modified xsi:type="dcterms:W3CDTF">2023-04-13T13:03:04Z</dcterms:modified>
</cp:coreProperties>
</file>