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ABBB1815-3C0C-49ED-9CDE-573239FDED53}" xr6:coauthVersionLast="36" xr6:coauthVersionMax="36" xr10:uidLastSave="{00000000-0000-0000-0000-000000000000}"/>
  <bookViews>
    <workbookView xWindow="0" yWindow="0" windowWidth="28800" windowHeight="11805" xr2:uid="{8118A399-FAD6-4A78-B975-ED621D7C4B8A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<sst xmlns="http://schemas.openxmlformats.org/spreadsheetml/2006/main" count="48" uniqueCount="47">
  <si>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</si>
  <si>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</si>
  <si>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</si>
  <si>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</si>
  <si>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</si>
  <si>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</si>
  <si>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</si>
  <si>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</si>
  <si>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31.12.2022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</si>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</sst>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6BADF-1D18-4E3A-8042-6D47EC4997DC}">
  <sheetPr codeName="Arkusz1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5287049.17</v>
      </c>
      <c r="F12" s="36">
        <v>5735254.8300000001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5707235.25</v>
      </c>
      <c r="F13" s="36">
        <v>6428497.1699999999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5707235.25</v>
      </c>
      <c r="F15" s="36">
        <v>6428497.1699999999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5259029.59</v>
      </c>
      <c r="F24" s="36">
        <v>5846385.5199999996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5256741.55</v>
      </c>
      <c r="F25" s="36">
        <v>5844222.4000000004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2288.04</v>
      </c>
      <c r="F26" s="36">
        <v>2163.12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5735254.8300000001</v>
      </c>
      <c r="F34" s="36">
        <v>6317366.4800000004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-5844222.4000000004</v>
      </c>
      <c r="F35" s="36">
        <v>-6535543.6600000001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-5844222.4000000004</v>
      </c>
      <c r="F37" s="36">
        <v>-6535543.6600000001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-108967.57</v>
      </c>
      <c r="F39" s="36">
        <v>-218177.18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2023-04-13T13:03:05Z</dcterms:created>
  <dcterms:modified xsi:type="dcterms:W3CDTF">2023-04-13T13:03:05Z</dcterms:modified>
</cp:coreProperties>
</file>