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1580704-4535-4F97-92FC-E7634AB9C5CD}" xr6:coauthVersionLast="36" xr6:coauthVersionMax="36" xr10:uidLastSave="{00000000-0000-0000-0000-000000000000}"/>
  <bookViews>
    <workbookView xWindow="0" yWindow="0" windowWidth="28800" windowHeight="11805" xr2:uid="{B9B0ADFA-15F7-4809-82C9-0E7D74B4C629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<sst xmlns="http://schemas.openxmlformats.org/spreadsheetml/2006/main" count="48" uniqueCount="47">
  <si>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</si>
  <si>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</si>
  <si>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</si>
  <si>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</si>
  <si>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</si>
  <si>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</si>
  <si>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</si>
  <si>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</si>
  <si>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31.12.2022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</si>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</sst>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FFE38-BDB6-47AA-91EA-0143E52B2E22}">
  <sheetPr codeName="Arkusz1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1385915.77</v>
      </c>
      <c r="F12" s="36">
        <v>1527067.75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1622513.74</v>
      </c>
      <c r="F13" s="36">
        <v>1771972.72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1622513.74</v>
      </c>
      <c r="F15" s="36">
        <v>1771972.72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1481361.76</v>
      </c>
      <c r="F24" s="36">
        <v>1635279.48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1481088.56</v>
      </c>
      <c r="F25" s="36">
        <v>1634877.77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273.2</v>
      </c>
      <c r="F26" s="36">
        <v>401.71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1527067.75</v>
      </c>
      <c r="F34" s="36">
        <v>1663760.99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-1634877.77</v>
      </c>
      <c r="F35" s="36">
        <v>-1772933.28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-1634877.77</v>
      </c>
      <c r="F37" s="36">
        <v>-1772933.28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-107810.02</v>
      </c>
      <c r="F39" s="36">
        <v>-109172.29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2023-04-13T13:03:05Z</dcterms:created>
  <dcterms:modified xsi:type="dcterms:W3CDTF">2023-04-13T13:03:05Z</dcterms:modified>
</cp:coreProperties>
</file>