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A98F61B-D6F1-41A7-8DEA-E7A6B92D50A4}" xr6:coauthVersionLast="36" xr6:coauthVersionMax="36" xr10:uidLastSave="{00000000-0000-0000-0000-000000000000}"/>
  <bookViews>
    <workbookView xWindow="0" yWindow="0" windowWidth="28800" windowHeight="11805" xr2:uid="{8B14976B-165F-400D-8F51-E78803A37197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<sst xmlns="http://schemas.openxmlformats.org/spreadsheetml/2006/main" count="48" uniqueCount="47">
  <si>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</si>
  <si>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</si>
  <si>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</si>
  <si>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</si>
  <si>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</si>
  <si>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</si>
  <si>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</si>
  <si>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</si>
  <si>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31.12.2022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</si>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</sst>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EC33F-87B6-45D2-9F59-1E9C5B11D1DC}">
  <sheetPr codeName="Arkusz2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1950628.21</v>
      </c>
      <c r="F12" s="36">
        <v>2006559.81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1764819.78</v>
      </c>
      <c r="F13" s="36">
        <v>1966880.88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1764819.78</v>
      </c>
      <c r="F15" s="36">
        <v>1966880.88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1708888.18</v>
      </c>
      <c r="F24" s="36">
        <v>1807563.76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1708593.96</v>
      </c>
      <c r="F25" s="36">
        <v>1806483.32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294.22000000000003</v>
      </c>
      <c r="F26" s="36">
        <v>392.96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687.48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2006559.81</v>
      </c>
      <c r="F34" s="36">
        <v>2165876.9300000002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-1806483.32</v>
      </c>
      <c r="F35" s="36">
        <v>-2013202.9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-1806483.32</v>
      </c>
      <c r="F37" s="36">
        <v>-2013202.9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200076.49</v>
      </c>
      <c r="F39" s="36">
        <v>152674.03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2023-04-13T13:03:10Z</dcterms:created>
  <dcterms:modified xsi:type="dcterms:W3CDTF">2023-04-13T13:03:11Z</dcterms:modified>
</cp:coreProperties>
</file>