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FBE4FFED-11FA-4AB3-8B76-05E48E905B49}" xr6:coauthVersionLast="36" xr6:coauthVersionMax="36" xr10:uidLastSave="{00000000-0000-0000-0000-000000000000}"/>
  <bookViews>
    <workbookView xWindow="0" yWindow="0" windowWidth="28800" windowHeight="11805" xr2:uid="{2D551584-55E9-4489-A8A6-C8D7AC95FCF9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<sst xmlns="http://schemas.openxmlformats.org/spreadsheetml/2006/main" count="48" uniqueCount="47">
  <si>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</si>
  <si>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</si>
  <si>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</si>
  <si>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</si>
  <si>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</si>
  <si>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</si>
  <si>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</si>
  <si>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</si>
  <si>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31.12.2022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</si>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</sst>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8C332-623D-4033-810A-945BC74BDDB0}">
  <sheetPr codeName="Arkusz2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2955721.07</v>
      </c>
      <c r="F12" s="36">
        <v>2993754.81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1770007.72</v>
      </c>
      <c r="F13" s="36">
        <v>1895310.84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1697849.81</v>
      </c>
      <c r="F15" s="36">
        <v>1895310.84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72157.91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1731973.98</v>
      </c>
      <c r="F24" s="36">
        <v>1698797.02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1659560.98</v>
      </c>
      <c r="F25" s="36">
        <v>1698449.14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255.09</v>
      </c>
      <c r="F26" s="36">
        <v>347.88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72157.91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2993754.81</v>
      </c>
      <c r="F34" s="36">
        <v>3190268.63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-1698449.14</v>
      </c>
      <c r="F35" s="36">
        <v>-1983471.32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-1698449.14</v>
      </c>
      <c r="F37" s="36">
        <v>-1983471.32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1295305.67</v>
      </c>
      <c r="F39" s="36">
        <v>1206797.31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2023-04-13T13:03:11Z</dcterms:created>
  <dcterms:modified xsi:type="dcterms:W3CDTF">2023-04-13T13:03:11Z</dcterms:modified>
</cp:coreProperties>
</file>