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1A42B01D-789D-45B7-AEE2-68A6C5CD6722}" xr6:coauthVersionLast="36" xr6:coauthVersionMax="36" xr10:uidLastSave="{00000000-0000-0000-0000-000000000000}"/>
  <bookViews>
    <workbookView xWindow="0" yWindow="0" windowWidth="28800" windowHeight="11805" xr2:uid="{CC183CA7-023B-4453-9318-B6F740589523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<sst xmlns="http://schemas.openxmlformats.org/spreadsheetml/2006/main" count="48" uniqueCount="47">
  <si>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</si>
  <si>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</si>
  <si>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</si>
  <si>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</si>
  <si>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</si>
  <si>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</si>
  <si>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</si>
  <si>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</si>
  <si>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31.12.2022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</si>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</sst>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6C627-6C38-4D1F-9C99-B7E7E6BC2C72}">
  <sheetPr codeName="Arkusz3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2588653.2000000002</v>
      </c>
      <c r="F12" s="36">
        <v>2752884.2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2473712.69</v>
      </c>
      <c r="F13" s="36">
        <v>2701812.06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2473712.69</v>
      </c>
      <c r="F15" s="36">
        <v>2701812.06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2309481.69</v>
      </c>
      <c r="F24" s="36">
        <v>2527984.31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2308990.37</v>
      </c>
      <c r="F25" s="36">
        <v>2527550.83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491.32</v>
      </c>
      <c r="F26" s="36">
        <v>433.48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2752884.2</v>
      </c>
      <c r="F34" s="36">
        <v>2926711.95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-2527550.83</v>
      </c>
      <c r="F35" s="36">
        <v>-2732890.77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-2527550.83</v>
      </c>
      <c r="F37" s="36">
        <v>-2732890.77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225333.37</v>
      </c>
      <c r="F39" s="36">
        <v>193821.18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2023-04-13T13:03:13Z</dcterms:created>
  <dcterms:modified xsi:type="dcterms:W3CDTF">2023-04-13T13:03:13Z</dcterms:modified>
</cp:coreProperties>
</file>