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BB48367A-29AB-4BA1-B524-F284A9413C10}" xr6:coauthVersionLast="36" xr6:coauthVersionMax="36" xr10:uidLastSave="{00000000-0000-0000-0000-000000000000}"/>
  <bookViews>
    <workbookView xWindow="0" yWindow="0" windowWidth="28800" windowHeight="11805" xr2:uid="{2F8F133B-405C-4101-A81A-C7EA49C88004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<sst xmlns="http://schemas.openxmlformats.org/spreadsheetml/2006/main" count="48" uniqueCount="47">
  <si>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</si>
  <si>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</si>
  <si>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</si>
  <si>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</si>
  <si>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</si>
  <si>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</si>
  <si>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</si>
  <si>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</si>
  <si>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31.12.2022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</si>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</sst>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7F22C-F3FC-489C-A9AC-DB2B34BB2283}">
  <sheetPr codeName="Arkusz3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2032104.39</v>
      </c>
      <c r="F12" s="36">
        <v>2730225.96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2343215.4900000002</v>
      </c>
      <c r="F13" s="36">
        <v>2876433.11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1704595.94</v>
      </c>
      <c r="F15" s="36">
        <v>2876433.11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638619.55000000005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1645093.92</v>
      </c>
      <c r="F24" s="36">
        <v>1786198.71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1644818.59</v>
      </c>
      <c r="F25" s="36">
        <v>1785763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275.33</v>
      </c>
      <c r="F26" s="36">
        <v>435.71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2730225.96</v>
      </c>
      <c r="F34" s="36">
        <v>3820460.36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-1785763</v>
      </c>
      <c r="F35" s="36">
        <v>-2958105.03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-1785763</v>
      </c>
      <c r="F37" s="36">
        <v>-2958105.03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944462.96</v>
      </c>
      <c r="F39" s="36">
        <v>862355.33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2023-04-13T13:03:16Z</dcterms:created>
  <dcterms:modified xsi:type="dcterms:W3CDTF">2023-04-13T13:03:16Z</dcterms:modified>
</cp:coreProperties>
</file>