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8EC5A7A-496E-4F11-885E-D129D5BC942C}" xr6:coauthVersionLast="36" xr6:coauthVersionMax="36" xr10:uidLastSave="{00000000-0000-0000-0000-000000000000}"/>
  <bookViews>
    <workbookView xWindow="0" yWindow="0" windowWidth="28800" windowHeight="11805" xr2:uid="{FC122207-FCBC-4301-9DD4-163CD1835992}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<sst xmlns="http://schemas.openxmlformats.org/spreadsheetml/2006/main" count="48" uniqueCount="47">
  <si>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</si>
  <si>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</si>
  <si>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</si>
  <si>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</si>
  <si>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</si>
  <si>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</si>
  <si>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</si>
  <si>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</si>
  <si>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31.12.2022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</si>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</sst>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E03D-F3B5-42D7-98B8-6AFCC3246D04}">
  <sheetPr codeName="Arkusz4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8553240.1999999993</v>
      </c>
      <c r="F12" s="36">
        <v>8736550.9900000002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6469570.1500000004</v>
      </c>
      <c r="F13" s="36">
        <v>7144079.1799999997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6469570.1500000004</v>
      </c>
      <c r="F15" s="36">
        <v>7141766.7800000003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6286259.3600000003</v>
      </c>
      <c r="F24" s="36">
        <v>6712744.4900000002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6276285.0099999998</v>
      </c>
      <c r="F25" s="36">
        <v>6682202.6699999999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9974.35</v>
      </c>
      <c r="F26" s="36">
        <v>30541.82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8736550.9900000002</v>
      </c>
      <c r="F34" s="36">
        <v>9167885.6799999997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-6682202.6699999999</v>
      </c>
      <c r="F35" s="36">
        <v>-7368430.0999999996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-6682202.6699999999</v>
      </c>
      <c r="F37" s="36">
        <v>-7368430.0999999996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2054348.32</v>
      </c>
      <c r="F39" s="36">
        <v>1799455.58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2023-04-13T13:03:17Z</dcterms:created>
  <dcterms:modified xsi:type="dcterms:W3CDTF">2023-04-13T13:03:17Z</dcterms:modified>
</cp:coreProperties>
</file>