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54B44358-C033-4360-8C9E-754ABD1630B1}" xr6:coauthVersionLast="36" xr6:coauthVersionMax="36" xr10:uidLastSave="{00000000-0000-0000-0000-000000000000}"/>
  <bookViews>
    <workbookView xWindow="0" yWindow="0" windowWidth="28800" windowHeight="11805" xr2:uid="{D75ADDFF-39A8-4075-8BDC-65EB11D54D54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<sst xmlns="http://schemas.openxmlformats.org/spreadsheetml/2006/main" count="48" uniqueCount="47">
  <si>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</si>
  <si>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</si>
  <si>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</si>
  <si>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</si>
  <si>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</si>
  <si>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</si>
  <si>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</si>
  <si>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</si>
  <si>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31.12.2022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</si>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</sst>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0A723-0FFF-49A1-899F-923815BA02B1}">
  <sheetPr codeName="Arkusz44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5066167.5</v>
      </c>
      <c r="F12" s="36">
        <v>4834138.8099999996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3973351.97</v>
      </c>
      <c r="F13" s="36">
        <v>4196382.87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3973351.97</v>
      </c>
      <c r="F15" s="36">
        <v>4191152.35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5230.5200000000004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4205380.66</v>
      </c>
      <c r="F24" s="36">
        <v>4091003.13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4196816.96</v>
      </c>
      <c r="F25" s="36">
        <v>4090068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8563.7000000000007</v>
      </c>
      <c r="F26" s="36">
        <v>935.13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4834138.8099999996</v>
      </c>
      <c r="F34" s="36">
        <v>4939518.55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-4090068</v>
      </c>
      <c r="F35" s="36">
        <v>-4404944.84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-4090068</v>
      </c>
      <c r="F37" s="36">
        <v>-4404944.84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744070.81</v>
      </c>
      <c r="F39" s="36">
        <v>534573.71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2023-04-13T13:03:18Z</dcterms:created>
  <dcterms:modified xsi:type="dcterms:W3CDTF">2023-04-13T13:03:18Z</dcterms:modified>
</cp:coreProperties>
</file>