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D074B415-5C00-423E-9D97-BAA65E4B64E0}" xr6:coauthVersionLast="36" xr6:coauthVersionMax="36" xr10:uidLastSave="{00000000-0000-0000-0000-000000000000}"/>
  <bookViews>
    <workbookView xWindow="0" yWindow="0" windowWidth="28800" windowHeight="11805" xr2:uid="{1AB663D3-01A4-4737-ACB3-4EEB30448833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<sst xmlns="http://schemas.openxmlformats.org/spreadsheetml/2006/main" count="48" uniqueCount="47">
  <si>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</si>
  <si>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</si>
  <si>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</si>
  <si>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</si>
  <si>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</si>
  <si>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</si>
  <si>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</si>
  <si>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</si>
  <si>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31.12.2022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</si>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</sst>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DAFBA-0C97-4DDA-BCE7-708D27EF62CC}">
  <sheetPr codeName="Arkusz4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11441238.18</v>
      </c>
      <c r="F12" s="36">
        <v>11905807.43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9631309.5999999996</v>
      </c>
      <c r="F13" s="36">
        <v>10628861.82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9631309.5999999996</v>
      </c>
      <c r="F15" s="36">
        <v>10628861.82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9166740.3499999996</v>
      </c>
      <c r="F24" s="36">
        <v>9809161.6400000006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9162829.2599999998</v>
      </c>
      <c r="F25" s="36">
        <v>9805684.5800000001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3911.09</v>
      </c>
      <c r="F26" s="36">
        <v>3477.06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11905807.43</v>
      </c>
      <c r="F34" s="36">
        <v>12725507.609999999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-9805684.5800000001</v>
      </c>
      <c r="F35" s="36">
        <v>-10929081.119999999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-9805684.5800000001</v>
      </c>
      <c r="F37" s="36">
        <v>-10929081.119999999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2100122.85</v>
      </c>
      <c r="F39" s="36">
        <v>1796426.49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2023-04-13T13:03:18Z</dcterms:created>
  <dcterms:modified xsi:type="dcterms:W3CDTF">2023-04-13T13:03:18Z</dcterms:modified>
</cp:coreProperties>
</file>