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45B815CE-C703-4814-9A84-02ED039F31F6}" xr6:coauthVersionLast="36" xr6:coauthVersionMax="36" xr10:uidLastSave="{00000000-0000-0000-0000-000000000000}"/>
  <bookViews>
    <workbookView xWindow="0" yWindow="0" windowWidth="28800" windowHeight="11805" xr2:uid="{97128590-0ABD-4ECB-9B32-47BCA56D9D3C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<sst xmlns="http://schemas.openxmlformats.org/spreadsheetml/2006/main" count="48" uniqueCount="47">
  <si>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</si>
  <si>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</si>
  <si>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</si>
  <si>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</si>
  <si>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</si>
  <si>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</si>
  <si>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</si>
  <si>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</si>
  <si>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31.12.2022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</si>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</sst>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A0937-FE87-4602-8D5B-5CC9EF6E276D}">
  <sheetPr codeName="Arkusz4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8526573.2100000009</v>
      </c>
      <c r="F12" s="36">
        <v>9062881.9199999999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8186523.9299999997</v>
      </c>
      <c r="F13" s="36">
        <v>8815955.6799999997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8186523.9299999997</v>
      </c>
      <c r="F15" s="36">
        <v>8799791.0199999996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16164.66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7650215.2199999997</v>
      </c>
      <c r="F24" s="36">
        <v>8440690.5500000007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7645448.04</v>
      </c>
      <c r="F25" s="36">
        <v>8408751.8699999992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4767.18</v>
      </c>
      <c r="F26" s="36">
        <v>31938.68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9062881.9199999999</v>
      </c>
      <c r="F34" s="36">
        <v>9438147.0500000007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-8408751.8699999992</v>
      </c>
      <c r="F35" s="36">
        <v>-8942011.3499999996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-8408751.8699999992</v>
      </c>
      <c r="F37" s="36">
        <v>-8942011.3499999996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654130.05000000005</v>
      </c>
      <c r="F39" s="36">
        <v>496135.7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2023-04-13T13:03:18Z</dcterms:created>
  <dcterms:modified xsi:type="dcterms:W3CDTF">2023-04-13T13:03:18Z</dcterms:modified>
</cp:coreProperties>
</file>