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3771C022-CB92-44C1-9656-63B5731FEC47}" xr6:coauthVersionLast="36" xr6:coauthVersionMax="36" xr10:uidLastSave="{00000000-0000-0000-0000-000000000000}"/>
  <bookViews>
    <workbookView xWindow="0" yWindow="0" windowWidth="28800" windowHeight="11805" xr2:uid="{88D71E37-6787-4B49-8A1B-60DAE2C4DFD7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<sst xmlns="http://schemas.openxmlformats.org/spreadsheetml/2006/main" count="48" uniqueCount="47">
  <si>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</si>
  <si>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</si>
  <si>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</si>
  <si>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</si>
  <si>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</si>
  <si>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</si>
  <si>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</si>
  <si>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</si>
  <si>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31.12.2022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</si>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</sst>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D7F77-6A50-4AFE-9873-CE0C259CCC77}">
  <sheetPr codeName="Arkusz5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7137914.8700000001</v>
      </c>
      <c r="F12" s="36">
        <v>7797386.3099999996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7284306.5999999996</v>
      </c>
      <c r="F13" s="36">
        <v>7617530.9699999997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7284306.5999999996</v>
      </c>
      <c r="F15" s="36">
        <v>7615218.5700000003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6624835.1600000001</v>
      </c>
      <c r="F24" s="36">
        <v>7365353.5599999996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6614342.3200000003</v>
      </c>
      <c r="F25" s="36">
        <v>7363459.4900000002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10492.84</v>
      </c>
      <c r="F26" s="36">
        <v>1894.07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7797386.3099999996</v>
      </c>
      <c r="F34" s="36">
        <v>8049563.7199999997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-7363459.4900000002</v>
      </c>
      <c r="F35" s="36">
        <v>-7776143.5300000003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-7363459.4900000002</v>
      </c>
      <c r="F37" s="36">
        <v>-7776143.5300000003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433926.82</v>
      </c>
      <c r="F39" s="36">
        <v>273420.19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2023-04-13T13:03:20Z</dcterms:created>
  <dcterms:modified xsi:type="dcterms:W3CDTF">2023-04-13T13:03:20Z</dcterms:modified>
</cp:coreProperties>
</file>