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488A34CB-D128-437E-B8FE-88A2C93FEA8A}" xr6:coauthVersionLast="36" xr6:coauthVersionMax="36" xr10:uidLastSave="{00000000-0000-0000-0000-000000000000}"/>
  <bookViews>
    <workbookView xWindow="0" yWindow="0" windowWidth="28800" windowHeight="11805" xr2:uid="{52514740-4285-4BE9-B9B6-9CE14B491A63}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<sst xmlns="http://schemas.openxmlformats.org/spreadsheetml/2006/main" count="48" uniqueCount="47">
  <si>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</si>
  <si>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</si>
  <si>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</si>
  <si>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</si>
  <si>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</si>
  <si>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</si>
  <si>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</si>
  <si>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</si>
  <si>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31.12.2022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</si>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</sst>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A11F4-595E-4E9D-918E-57F2A62C7F6A}">
  <sheetPr codeName="Arkusz5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6256772.0800000001</v>
      </c>
      <c r="F12" s="36">
        <v>7444157.9900000002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6610405.3700000001</v>
      </c>
      <c r="F13" s="36">
        <v>7054266.3600000003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5852334.2800000003</v>
      </c>
      <c r="F15" s="36">
        <v>7054266.3600000003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758071.09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5423019.46</v>
      </c>
      <c r="F24" s="36">
        <v>6135764.5999999996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5421824.25</v>
      </c>
      <c r="F25" s="36">
        <v>6133985.4900000002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1195.21</v>
      </c>
      <c r="F26" s="36">
        <v>1779.11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7444157.9900000002</v>
      </c>
      <c r="F34" s="36">
        <v>8362659.75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-6133985.4900000002</v>
      </c>
      <c r="F35" s="36">
        <v>-7410266.9400000004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-6133985.4900000002</v>
      </c>
      <c r="F37" s="36">
        <v>-7410266.9400000004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1310172.5</v>
      </c>
      <c r="F39" s="36">
        <v>952392.81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2023-04-13T13:03:22Z</dcterms:created>
  <dcterms:modified xsi:type="dcterms:W3CDTF">2023-04-13T13:03:22Z</dcterms:modified>
</cp:coreProperties>
</file>