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AF1D40C0-54BB-43EA-8F65-3FC3EB8CCDE8}" xr6:coauthVersionLast="36" xr6:coauthVersionMax="36" xr10:uidLastSave="{00000000-0000-0000-0000-000000000000}"/>
  <bookViews>
    <workbookView xWindow="0" yWindow="0" windowWidth="28800" windowHeight="11805" xr2:uid="{31D2B103-CB4C-4542-B1E3-15F26ECDFCBA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<sst xmlns="http://schemas.openxmlformats.org/spreadsheetml/2006/main" count="48" uniqueCount="47">
  <si>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</si>
  <si>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</si>
  <si>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</si>
  <si>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</si>
  <si>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</si>
  <si>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</si>
  <si>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</si>
  <si>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</si>
  <si>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31.12.2022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</si>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</sst>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44D6-D53D-4C3A-98E4-640F9E770400}">
  <sheetPr codeName="Arkusz6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7560805.7199999997</v>
      </c>
      <c r="F12" s="36">
        <v>8557575.4499999993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6751362.1699999999</v>
      </c>
      <c r="F13" s="36">
        <v>7748983.8799999999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6751362.1699999999</v>
      </c>
      <c r="F15" s="36">
        <v>7748983.8799999999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5754592.4400000004</v>
      </c>
      <c r="F24" s="36">
        <v>6973675.7400000002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5751661.8600000003</v>
      </c>
      <c r="F25" s="36">
        <v>6971234.8600000003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2930.58</v>
      </c>
      <c r="F26" s="36">
        <v>2440.88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8557575.4499999993</v>
      </c>
      <c r="F34" s="36">
        <v>9332883.5899999999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-6971234.8600000003</v>
      </c>
      <c r="F35" s="36">
        <v>-7937546.8600000003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-6971234.8600000003</v>
      </c>
      <c r="F37" s="36">
        <v>-7937546.8600000003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1586340.59</v>
      </c>
      <c r="F39" s="36">
        <v>1395336.73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2023-04-13T13:03:24Z</dcterms:created>
  <dcterms:modified xsi:type="dcterms:W3CDTF">2023-04-13T13:03:24Z</dcterms:modified>
</cp:coreProperties>
</file>