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132C7615-292A-4669-A8E6-D0582001949E}" xr6:coauthVersionLast="36" xr6:coauthVersionMax="36" xr10:uidLastSave="{00000000-0000-0000-0000-000000000000}"/>
  <bookViews>
    <workbookView xWindow="0" yWindow="0" windowWidth="28800" windowHeight="11805" xr2:uid="{0642C393-5F7C-4DF5-AD8A-126BFAD03DD7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<sst xmlns="http://schemas.openxmlformats.org/spreadsheetml/2006/main" count="48" uniqueCount="47">
  <si>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</si>
  <si>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</si>
  <si>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</si>
  <si>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</si>
  <si>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</si>
  <si>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</si>
  <si>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</si>
  <si>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</si>
  <si>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31.12.2022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</si>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</sst>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4CA6C-9053-48D2-A4DA-CCD466EDCA70}">
  <sheetPr codeName="Arkusz6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8804007.9900000002</v>
      </c>
      <c r="F12" s="36">
        <v>9286405.7400000002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5764590.8200000003</v>
      </c>
      <c r="F13" s="36">
        <v>6107685.4100000001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5764590.8200000003</v>
      </c>
      <c r="F15" s="36">
        <v>6107685.4100000001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5282193.07</v>
      </c>
      <c r="F24" s="36">
        <v>5907376.9000000004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5280637.47</v>
      </c>
      <c r="F25" s="36">
        <v>5905155.9199999999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1555.6</v>
      </c>
      <c r="F26" s="36">
        <v>2220.98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9286405.7400000002</v>
      </c>
      <c r="F34" s="36">
        <v>9486714.25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-5905155.9199999999</v>
      </c>
      <c r="F35" s="36">
        <v>-6271569.7699999996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-5905155.9199999999</v>
      </c>
      <c r="F37" s="36">
        <v>-6271569.7699999996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3381249.82</v>
      </c>
      <c r="F39" s="36">
        <v>3215144.48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2023-04-13T13:03:26Z</dcterms:created>
  <dcterms:modified xsi:type="dcterms:W3CDTF">2023-04-13T13:03:26Z</dcterms:modified>
</cp:coreProperties>
</file>