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25BE4999-2B20-4F4D-B893-FE8CF772EA38}" xr6:coauthVersionLast="36" xr6:coauthVersionMax="36" xr10:uidLastSave="{00000000-0000-0000-0000-000000000000}"/>
  <bookViews>
    <workbookView xWindow="0" yWindow="0" windowWidth="28800" windowHeight="11565" xr2:uid="{312CA90D-863F-419E-8DAE-A09E0846F5FD}"/>
  </bookViews>
  <sheets>
    <sheet name="ZAŁ. NR 16A 2023 – DBFO" sheetId="1" r:id="rId1"/>
  </sheets>
  <definedNames>
    <definedName name="_xlnm.Print_Area" localSheetId="0">'ZAŁ. NR 16A 2023 – DBFO'!$A$1:$I$26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<sst xmlns="http://schemas.openxmlformats.org/spreadsheetml/2006/main" count="19" uniqueCount="19">
  <si>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</si>
  <si>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>Dzielnicowe Biuro Finansów Oświaty - Wola m. st. Warszawy
ul. Rogalińska 2
01-206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</si>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</sst>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64079653-F7C8-4DB1-9944-333D796B4D07}"/>
    <cellStyle name="Normalny_dzielnice termin spr." xfId="2" xr:uid="{277603AF-57DF-464F-8D56-C7E97289FF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51C59-CEB3-4C19-9B28-4C8788DBC331}">
  <dimension ref="A1:P26"/>
  <sheetViews>
    <sheetView tabSelected="1" view="pageBreakPreview" topLeftCell="A7" zoomScaleSheetLayoutView="100" workbookViewId="0">
      <selection activeCell="D23" sqref="D23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45373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DBFO</vt:lpstr>
      <vt:lpstr>'ZAŁ. NR 16A 2023 – DBFO'!Obszar_wydruku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2024-04-18T11:16:00Z</dcterms:created>
  <dcterms:modified xsi:type="dcterms:W3CDTF">2024-04-18T11:16:15Z</dcterms:modified>
</cp:coreProperties>
</file>