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2D0229B8-6240-4DA8-B02F-383C02463959}" xr6:coauthVersionLast="36" xr6:coauthVersionMax="36" xr10:uidLastSave="{00000000-0000-0000-0000-000000000000}"/>
  <bookViews>
    <workbookView xWindow="0" yWindow="0" windowWidth="28800" windowHeight="10305" xr2:uid="{E4C7AFC8-76A8-4A30-8E12-538214C03949}"/>
  </bookViews>
  <sheets>
    <sheet name="ZAŁ. 14 2023 - DBFO" sheetId="1" r:id="rId1"/>
  </sheets>
  <definedNames>
    <definedName name="_xlnm.Print_Area" localSheetId="0">'ZAŁ. 14 2023 - DBFO'!$A$1:$J$25</definedName>
    <definedName name="Z_17151551_8460_47BF_8C20_7FE2DB216614_.wvu.Cols" localSheetId="0" hidden="1">'ZAŁ. 14 2023 - DBFO'!#REF!</definedName>
    <definedName name="Z_25084B70_D283_4C72_B402_11A2730D52E9_.wvu.PrintArea" localSheetId="0" hidden="1">'ZAŁ. 14 2023 - DBFO'!$A$1:$J$25</definedName>
    <definedName name="Z_4E12AFEE_1A11_4FBE_A44F_42AED8ECB45E_.wvu.PrintArea" localSheetId="0" hidden="1">'ZAŁ. 14 2023 - DBFO'!$A$1:$J$25</definedName>
    <definedName name="Z_B3309C0A_7C27_41D7_9FC0_5F98E93E1C75_.wvu.PrintArea" localSheetId="0" hidden="1">'ZAŁ. 14 2023 - DBFO'!$A$1:$J$25</definedName>
    <definedName name="Z_B5E118C6_AC76_400F_AC1B_5211AB8437B7_.wvu.PrintArea" localSheetId="0" hidden="1">'ZAŁ. 14 2023 - DBFO'!$A$1:$J$25</definedName>
    <definedName name="Z_CFD9BE06_C2FF_4817_8F60_7187CB927ACB_.wvu.PrintArea" localSheetId="0" hidden="1">'ZAŁ. 14 2023 - DBFO'!$A$1:$J$25</definedName>
    <definedName name="Z_D2CCB24B_9B86_4964_B119_8618BE5FD913_.wvu.PrintArea" localSheetId="0" hidden="1">'ZAŁ. 14 2023 - DBFO'!$A$1:$J$25</definedName>
    <definedName name="Z_D7910EF2_5448_478B_B008_7CE7FD09B2A6_.wvu.PrintArea" localSheetId="0" hidden="1">'ZAŁ. 14 2023 - DBFO'!$A$1:$J$25</definedName>
    <definedName name="Z_EBC7EC39_06F1_47D2_8CB6_1ABB3D3B94FC_.wvu.PrintArea" localSheetId="0" hidden="1">'ZAŁ. 14 2023 - DBFO'!$A$1:$J$25</definedName>
    <definedName name="Z_F4E5D4CD_E741_4AE5_94F7_EED2F0E1AA7D_.wvu.PrintArea" localSheetId="0" hidden="1">'ZAŁ. 14 2023 - DBFO'!$A$1:$J$25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G12" i="1" s="1"/>
  <c r="F14" i="1"/>
  <c r="E14" i="1"/>
  <c r="D14" i="1"/>
  <c r="J14" i="1" s="1"/>
  <c r="J13" i="1"/>
  <c r="I12" i="1"/>
  <c r="H12" i="1"/>
  <c r="F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<sst xmlns="http://schemas.openxmlformats.org/spreadsheetml/2006/main" count="41" uniqueCount="39">
  <si>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</si>
  <si>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Dzielnicowe Biuro 
Finansów Oświaty - Wola m. st. Warszawy
ul. Rogalińska 2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</si>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</sst>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2DBC598D-59D6-4102-B3F5-95C0975E9D32}"/>
    <cellStyle name="Normalny_Zakłady budżetowe - jednostki" xfId="2" xr:uid="{463DF71C-1303-44BD-AE8C-874B21DA1E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03D9-2EE2-4D0E-9E1A-FCD6C012B489}">
  <sheetPr codeName="Arkusz7">
    <tabColor rgb="FF00B050"/>
    <pageSetUpPr fitToPage="1"/>
  </sheetPr>
  <dimension ref="A1:CT24"/>
  <sheetViews>
    <sheetView tabSelected="1" topLeftCell="A2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DBFO</vt:lpstr>
      <vt:lpstr>'ZAŁ. 14 2023 - DBFO'!Obszar_wydruku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2024-04-17T11:46:10Z</dcterms:created>
  <dcterms:modified xsi:type="dcterms:W3CDTF">2024-04-17T11:46:10Z</dcterms:modified>
</cp:coreProperties>
</file>