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5EDB237F-352A-4841-B446-2D1C5B431220}" xr6:coauthVersionLast="36" xr6:coauthVersionMax="36" xr10:uidLastSave="{00000000-0000-0000-0000-000000000000}"/>
  <bookViews>
    <workbookView xWindow="0" yWindow="0" windowWidth="28800" windowHeight="11565" xr2:uid="{D93F2F4A-4811-4315-97C0-BFF627BE36DA}"/>
  </bookViews>
  <sheets>
    <sheet name="ZAŁ. NR 16A 2023 –LO119" sheetId="1" r:id="rId1"/>
  </sheets>
  <definedNames>
    <definedName name="_xlnm.Print_Area" localSheetId="0">'ZAŁ. NR 16A 2023 –LO119'!$A$1:$I$26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<sst xmlns="http://schemas.openxmlformats.org/spreadsheetml/2006/main" count="19" uniqueCount="19">
  <si>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</si>
  <si>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CXIX Liceum  Ogólnokształcące 
im. Jacka Kuronia 
ul. Złota 58
00-821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</si>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</sst>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95084B2-9CAC-4743-9649-02A86964FBC6}"/>
    <cellStyle name="Normalny_dzielnice termin spr." xfId="2" xr:uid="{5598EEF4-DA1C-44EA-A27D-69C22F79D3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BB673-AF69-4F2A-B668-6B6BB69C1F53}">
  <dimension ref="A1:P26"/>
  <sheetViews>
    <sheetView tabSelected="1" view="pageBreakPreview" zoomScale="6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–LO119</vt:lpstr>
      <vt:lpstr>'ZAŁ. NR 16A 2023 –LO119'!Obszar_wydruku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2024-04-18T11:17:59Z</dcterms:created>
  <dcterms:modified xsi:type="dcterms:W3CDTF">2024-04-18T11:18:09Z</dcterms:modified>
</cp:coreProperties>
</file>