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A509A75-F496-4BC7-83B8-D35226B5F84A}" xr6:coauthVersionLast="36" xr6:coauthVersionMax="36" xr10:uidLastSave="{00000000-0000-0000-0000-000000000000}"/>
  <bookViews>
    <workbookView xWindow="0" yWindow="0" windowWidth="24000" windowHeight="9105" xr2:uid="{20147B60-6D3F-4B41-95E9-8016D8D65F41}"/>
  </bookViews>
  <sheets>
    <sheet name="ZAŁ. NR 16 2023 –LO119" sheetId="1" r:id="rId1"/>
  </sheets>
  <definedNames>
    <definedName name="_xlnm.Print_Area" localSheetId="0">'ZAŁ. NR 16 2023 –LO119'!$B$1:$H$26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<sst xmlns="http://schemas.openxmlformats.org/spreadsheetml/2006/main" count="18" uniqueCount="18">
  <si>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</si>
  <si>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CXIX Liceum  Ogólnokształcące 
im. Jacka Kuronia 
ul. Złota 58
00-821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</si>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</sst>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4417419-9AE5-49E5-86D3-996612C98BB5}"/>
    <cellStyle name="Normalny_dzielnice termin spr." xfId="2" xr:uid="{83D225B3-0FF8-416E-93AD-89A53F417B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0FFB-827C-4261-8313-6F693EB0DFBA}">
  <dimension ref="B1:S26"/>
  <sheetViews>
    <sheetView tabSelected="1" view="pageBreakPreview" zoomScale="6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–LO119</vt:lpstr>
      <vt:lpstr>'ZAŁ. NR 16 2023 –LO119'!Obszar_wydruku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2024-04-18T11:09:27Z</dcterms:created>
  <dcterms:modified xsi:type="dcterms:W3CDTF">2024-04-18T11:09:54Z</dcterms:modified>
</cp:coreProperties>
</file>