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6D77D6F6-B26C-4380-AA01-0EC34AC640C4}" xr6:coauthVersionLast="36" xr6:coauthVersionMax="36" xr10:uidLastSave="{00000000-0000-0000-0000-000000000000}"/>
  <bookViews>
    <workbookView xWindow="0" yWindow="0" windowWidth="24000" windowHeight="9105" xr2:uid="{85477BDA-9BFD-4561-8E8B-E7FB3A582AD7}"/>
  </bookViews>
  <sheets>
    <sheet name="ZAŁ. NR 16 2023 – LO12" sheetId="1" r:id="rId1"/>
  </sheets>
  <definedNames>
    <definedName name="_xlnm.Print_Area" localSheetId="0">'ZAŁ. NR 16 2023 – LO12'!$B$1:$H$26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<sst xmlns="http://schemas.openxmlformats.org/spreadsheetml/2006/main" count="18" uniqueCount="18">
  <si>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</si>
  <si>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XII Liceum Ogólnokształcące  im.Henryka Sienkiewicza  
 ul.Sienna 53 
00-820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</si>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</sst>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3E13E78-5901-4BDF-904E-CB631789B264}"/>
    <cellStyle name="Normalny_dzielnice termin spr." xfId="2" xr:uid="{9AECF401-885D-4A20-A076-ABB2D3BD82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9CBCF-BBEA-4062-82D5-8BB3519E82D7}">
  <dimension ref="B1:S26"/>
  <sheetViews>
    <sheetView tabSelected="1" view="pageBreakPreview" zoomScale="60" workbookViewId="0">
      <selection activeCell="D2" sqref="D2:E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LO12</vt:lpstr>
      <vt:lpstr>'ZAŁ. NR 16 2023 –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2024-04-18T11:15:01Z</dcterms:created>
  <dcterms:modified xsi:type="dcterms:W3CDTF">2024-04-18T11:15:16Z</dcterms:modified>
</cp:coreProperties>
</file>