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5499D199-4375-4D79-BA5B-803D3794257D}" xr6:coauthVersionLast="36" xr6:coauthVersionMax="36" xr10:uidLastSave="{00000000-0000-0000-0000-000000000000}"/>
  <bookViews>
    <workbookView xWindow="0" yWindow="0" windowWidth="28800" windowHeight="10305" xr2:uid="{0CBD4596-9B4F-4400-8B9E-8C419CA73590}"/>
  </bookViews>
  <sheets>
    <sheet name="ZAŁ. 14A 2023 - LO24" sheetId="1" r:id="rId1"/>
  </sheets>
  <definedNames>
    <definedName name="_xlnm.Print_Area" localSheetId="0">'ZAŁ. 14A 2023 - LO24'!$A$1:$I$23</definedName>
    <definedName name="Z_2DE9EA58_3B2C_4921_BFE7_8EED6FF2A90B_.wvu.PrintArea" localSheetId="0" hidden="1">'ZAŁ. 14A 2023 - LO24'!$A$1:$I$23</definedName>
    <definedName name="Z_3C280AE4_BE50_4C52_A0B1_5CBA19E089D1_.wvu.PrintArea" localSheetId="0" hidden="1">'ZAŁ. 14A 2023 - LO24'!$A$1:$I$23</definedName>
    <definedName name="Z_4A21033C_50FB_41AE_A53E_7591AC2350F2_.wvu.PrintArea" localSheetId="0" hidden="1">'ZAŁ. 14A 2023 - LO24'!$A$1:$I$23</definedName>
    <definedName name="Z_74E50E51_A583_45C7_AFE1_A8BF84587E28_.wvu.PrintArea" localSheetId="0" hidden="1">'ZAŁ. 14A 2023 - LO24'!$A$1:$I$23</definedName>
    <definedName name="Z_7DBA234E_6E06_4ED7_8DA1_A31EAD3DC024_.wvu.PrintArea" localSheetId="0" hidden="1">'ZAŁ. 14A 2023 - LO24'!$A$1:$I$23</definedName>
    <definedName name="Z_96938705_45B5_4637_9C34_3ABBD2117518_.wvu.PrintArea" localSheetId="0" hidden="1">'ZAŁ. 14A 2023 - LO24'!$A$1:$I$23</definedName>
    <definedName name="Z_AE815B99_5C23_4462_B4C2_6DB5F9ECF022_.wvu.PrintArea" localSheetId="0" hidden="1">'ZAŁ. 14A 2023 - LO24'!$A$1:$I$23</definedName>
    <definedName name="Z_B018FD6B_A376_4DCC_97AB_E0A91F84B015_.wvu.PrintArea" localSheetId="0" hidden="1">'ZAŁ. 14A 2023 - LO24'!$A$1:$I$23</definedName>
    <definedName name="Z_B31010A5_5ED2_4C90_808D_AF0D597BFC35_.wvu.PrintArea" localSheetId="0" hidden="1">'ZAŁ. 14A 2023 - LO24'!$A$1:$I$23</definedName>
    <definedName name="Z_DCDAC9EF_FCBA_4151_A951_48E447523AFA_.wvu.PrintArea" localSheetId="0" hidden="1">'ZAŁ. 14A 2023 - LO24'!$A$1:$I$23</definedName>
    <definedName name="Z_F023E25F_9AAA_4131_8EE8_6CA2B2A742BF_.wvu.PrintArea" localSheetId="0" hidden="1">'ZAŁ. 14A 2023 - LO24'!$A$1:$I$23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<sst xmlns="http://schemas.openxmlformats.org/spreadsheetml/2006/main" count="39" uniqueCount="37">
  <si>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</si>
  <si>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XXIV Liceum Ogólnokształcące 
im. Cypriana Kamila Norwida
ul. Obozowa 60
 01-423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</si>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</sst>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15A8543-F58D-48D7-9298-B48B74F6ED40}"/>
    <cellStyle name="Normalny_Zakłady budżetowe - jednostki" xfId="2" xr:uid="{E580CEDD-761E-4F2A-9457-E25FFD95AE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699-1B17-4863-BBB8-D6A43B1CD4B1}">
  <sheetPr codeName="Arkusz14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LO24</vt:lpstr>
      <vt:lpstr>'ZAŁ. 14A 2023 -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2024-04-17T12:05:13Z</dcterms:created>
  <dcterms:modified xsi:type="dcterms:W3CDTF">2024-04-17T12:05:14Z</dcterms:modified>
</cp:coreProperties>
</file>