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A9E7F74E-35F1-4C4B-9F09-ABD319A14222}" xr6:coauthVersionLast="36" xr6:coauthVersionMax="36" xr10:uidLastSave="{00000000-0000-0000-0000-000000000000}"/>
  <bookViews>
    <workbookView xWindow="0" yWindow="0" windowWidth="28800" windowHeight="11565" xr2:uid="{630290F3-199E-4CD7-B092-E5A25E59532B}"/>
  </bookViews>
  <sheets>
    <sheet name="ZAŁ. NR 16A 2023 – LO24" sheetId="1" r:id="rId1"/>
  </sheets>
  <definedNames>
    <definedName name="_xlnm.Print_Area" localSheetId="0">'ZAŁ. NR 16A 2023 – LO24'!$A$1:$I$26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<sst xmlns="http://schemas.openxmlformats.org/spreadsheetml/2006/main" count="19" uniqueCount="19">
  <si>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</si>
  <si>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XXIV Liceum Ogólnokształcące im. Cypriana Kamila
ul. Obozowa 60
 01-423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</si>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</sst>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547341E7-B058-4230-9026-95758420E3C4}"/>
    <cellStyle name="Normalny_dzielnice termin spr." xfId="2" xr:uid="{9961F063-B18B-4749-A52C-2C808B07F4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5DA91-C2D0-4315-813F-E15BE9251EBD}">
  <dimension ref="A1:P26"/>
  <sheetViews>
    <sheetView tabSelected="1" zoomScaleNormal="100" workbookViewId="0">
      <selection activeCell="A5" sqref="A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LO24</vt:lpstr>
      <vt:lpstr>'ZAŁ. NR 16A 2023 – LO24'!Obszar_wydruku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2024-04-18T11:20:07Z</dcterms:created>
  <dcterms:modified xsi:type="dcterms:W3CDTF">2024-04-18T11:20:18Z</dcterms:modified>
</cp:coreProperties>
</file>