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7F3FE8E6-919B-4E45-A3A5-7FABC8C8AEF4}" xr6:coauthVersionLast="36" xr6:coauthVersionMax="36" xr10:uidLastSave="{00000000-0000-0000-0000-000000000000}"/>
  <bookViews>
    <workbookView xWindow="0" yWindow="0" windowWidth="24000" windowHeight="9105" xr2:uid="{635C245A-8330-4E2B-95A1-F77A3CE9558A}"/>
  </bookViews>
  <sheets>
    <sheet name="ZAŁ. NR 16 2023 – LO3" sheetId="1" r:id="rId1"/>
  </sheets>
  <definedNames>
    <definedName name="_xlnm.Print_Area" localSheetId="0">'ZAŁ. NR 16 2023 – LO3'!$A$1:$G$26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<sst xmlns="http://schemas.openxmlformats.org/spreadsheetml/2006/main" count="18" uniqueCount="18">
  <si>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</si>
  <si>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III Liceum Ogólnokształcacego 
im. Gen. Józefa Sowińskiego 
ul. Rogalińska 2
01-206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</si>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</sst>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48B114DE-625E-453B-B18F-51D6F1342004}"/>
    <cellStyle name="Normalny_dzielnice termin spr." xfId="2" xr:uid="{314DAB6A-0DAF-40DA-9639-2D3DF677A2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838BB-65D4-4A00-B7A7-350AE62A7991}">
  <dimension ref="A1:R26"/>
  <sheetViews>
    <sheetView tabSelected="1" view="pageBreakPreview" topLeftCell="A2" zoomScaleSheetLayoutView="100" workbookViewId="0">
      <selection activeCell="A7" sqref="A7:G7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1"/>
    </row>
    <row r="26" spans="1:7" ht="12.75" customHeight="1" x14ac:dyDescent="0.2">
      <c r="A26" s="32" t="s">
        <v>16</v>
      </c>
      <c r="B26" s="32"/>
      <c r="E26" s="33" t="s">
        <v>17</v>
      </c>
      <c r="F26" s="34"/>
      <c r="G26" s="34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LO3</vt:lpstr>
      <vt:lpstr>'ZAŁ. NR 16 2023 –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2024-04-18T11:15:39Z</dcterms:created>
  <dcterms:modified xsi:type="dcterms:W3CDTF">2024-04-18T11:16:02Z</dcterms:modified>
</cp:coreProperties>
</file>