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E8EA6E0-4F0B-46AD-BE40-18B0C40AA39A}" xr6:coauthVersionLast="36" xr6:coauthVersionMax="36" xr10:uidLastSave="{00000000-0000-0000-0000-000000000000}"/>
  <bookViews>
    <workbookView xWindow="0" yWindow="0" windowWidth="24000" windowHeight="9105" xr2:uid="{F8E61F4A-A0A1-4733-B969-C66771BFC90F}"/>
  </bookViews>
  <sheets>
    <sheet name="ZAŁ. NR 16 2023 – LO33" sheetId="1" r:id="rId1"/>
  </sheets>
  <definedNames>
    <definedName name="_xlnm.Print_Area" localSheetId="0">'ZAŁ. NR 16 2023 – LO33'!$B$1:$H$26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<sst xmlns="http://schemas.openxmlformats.org/spreadsheetml/2006/main" count="18" uniqueCount="18">
  <si>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</si>
  <si>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XXXIII Liceum Ogólnokształcące Dwujęzyczne 
im. Mikołaja Kopernika
01-225 Warszawa 
ul. Bema 76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</si>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</sst>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357B8A4-2E66-4A14-B1F7-E8AFE18F92A5}"/>
    <cellStyle name="Normalny_dzielnice termin spr." xfId="2" xr:uid="{8C62EB37-31A6-4301-8F8C-D2B0693FA9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CF32D-DD6F-4353-85C3-134EBCC37CBD}">
  <dimension ref="B1:S26"/>
  <sheetViews>
    <sheetView tabSelected="1" view="pageBreakPreview" zoomScale="60" workbookViewId="0">
      <selection activeCell="B2" sqref="B2:C2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LO33</vt:lpstr>
      <vt:lpstr>'ZAŁ. NR 16 2023 – 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2024-04-18T11:12:10Z</dcterms:created>
  <dcterms:modified xsi:type="dcterms:W3CDTF">2024-04-18T11:12:21Z</dcterms:modified>
</cp:coreProperties>
</file>