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2CBC89D4-23C6-4706-9FAE-463DDAD0F15C}" xr6:coauthVersionLast="36" xr6:coauthVersionMax="36" xr10:uidLastSave="{00000000-0000-0000-0000-000000000000}"/>
  <bookViews>
    <workbookView xWindow="0" yWindow="0" windowWidth="28800" windowHeight="11565" xr2:uid="{B24B140E-7033-4C67-999D-DB088E8A428A}"/>
  </bookViews>
  <sheets>
    <sheet name="ZAŁ. NR 16A 2023 – LO40" sheetId="1" r:id="rId1"/>
  </sheets>
  <definedNames>
    <definedName name="_xlnm.Print_Area" localSheetId="0">'ZAŁ. NR 16A 2023 – LO40'!$A$1:$I$26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<sst xmlns="http://schemas.openxmlformats.org/spreadsheetml/2006/main" count="19" uniqueCount="19">
  <si>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</si>
  <si>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XL Liceum Ogólnokształcące z Oddziałami Dwujęzycznymi im. Stefana Żeromskiego 
ul. Platynowa 1   
00-808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</si>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</sst>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FDFAB08-AC91-4AAA-8728-1F1E925D3631}"/>
    <cellStyle name="Normalny_dzielnice termin spr." xfId="2" xr:uid="{F49F680C-CC0E-496B-87EC-53C30B1F52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646E3-7F15-4F23-BDB0-CF62F72B607E}">
  <dimension ref="A1:P26"/>
  <sheetViews>
    <sheetView tabSelected="1" view="pageBreakPreview" zoomScale="60" workbookViewId="0">
      <selection activeCell="A5" sqref="A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LO40</vt:lpstr>
      <vt:lpstr>'ZAŁ. NR 16A 2023 – 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2024-04-18T11:19:04Z</dcterms:created>
  <dcterms:modified xsi:type="dcterms:W3CDTF">2024-04-18T11:19:17Z</dcterms:modified>
</cp:coreProperties>
</file>