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88ECE0D7-CC36-48A4-B444-2011B483D461}" xr6:coauthVersionLast="36" xr6:coauthVersionMax="36" xr10:uidLastSave="{00000000-0000-0000-0000-000000000000}"/>
  <bookViews>
    <workbookView xWindow="0" yWindow="0" windowWidth="28800" windowHeight="11565" xr2:uid="{7AE7D47B-968B-49B0-82D8-0DA463856B58}"/>
  </bookViews>
  <sheets>
    <sheet name="ZAŁ. NR 16A 2023 – LO45" sheetId="1" r:id="rId1"/>
  </sheets>
  <definedNames>
    <definedName name="_xlnm.Print_Area" localSheetId="0">'ZAŁ. NR 16A 2023 – LO45'!$A$1:$I$26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<sst xmlns="http://schemas.openxmlformats.org/spreadsheetml/2006/main" count="19" uniqueCount="19">
  <si>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</si>
  <si>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XLV Liceum Ogólnokształcące
im. Romualda Traugutta
ul. Miła 26
01-047 Warszawa          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</si>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</sst>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9BF5774-9C10-4108-99D0-C48801ABDF87}"/>
    <cellStyle name="Normalny_dzielnice termin spr." xfId="2" xr:uid="{A9704C03-24D2-4050-B1B1-C28758B5FC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BBC9C-3C3E-4BD4-8B98-78E0A1AC1D57}">
  <dimension ref="A1:P26"/>
  <sheetViews>
    <sheetView tabSelected="1" view="pageBreakPreview" zoomScale="60" workbookViewId="0">
      <selection activeCell="A5" sqref="A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LO45</vt:lpstr>
      <vt:lpstr>'ZAŁ. NR 16A 2023 – 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2024-04-18T11:18:37Z</dcterms:created>
  <dcterms:modified xsi:type="dcterms:W3CDTF">2024-04-18T11:18:48Z</dcterms:modified>
</cp:coreProperties>
</file>