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2F7E45CA-C754-44F7-A75D-86CC20DD7E83}" xr6:coauthVersionLast="36" xr6:coauthVersionMax="36" xr10:uidLastSave="{00000000-0000-0000-0000-000000000000}"/>
  <bookViews>
    <workbookView xWindow="0" yWindow="0" windowWidth="28800" windowHeight="10305" xr2:uid="{485918B7-11FB-475E-86BA-8BAAE57E7B39}"/>
  </bookViews>
  <sheets>
    <sheet name="ZAŁ. NR 15 2023 - LO86" sheetId="1" r:id="rId1"/>
  </sheets>
  <definedNames>
    <definedName name="_xlnm.Print_Area" localSheetId="0">'ZAŁ. NR 15 2023 - LO86'!$A$1:$I$24</definedName>
    <definedName name="Z_4FD64913_BA1A_4719_B092_DA5ABDDA8A8B_.wvu.PrintArea" localSheetId="0" hidden="1">'ZAŁ. NR 15 2023 - LO86'!$A$1:$I$24</definedName>
    <definedName name="Z_7F949010_72B3_4A37_92BC_2315F4006BD7_.wvu.PrintArea" localSheetId="0" hidden="1">'ZAŁ. NR 15 2023 - LO86'!$A$1:$I$24</definedName>
    <definedName name="Z_87B8BA6A_ED9E_4A9B_AB96_E35B7A3F9B54_.wvu.PrintArea" localSheetId="0" hidden="1">'ZAŁ. NR 15 2023 - LO86'!$A$1:$I$24</definedName>
    <definedName name="Z_932A7C83_9449_48FD_9034_9E131D91BE35_.wvu.PrintArea" localSheetId="0" hidden="1">'ZAŁ. NR 15 2023 - LO86'!$A$1:$I$24</definedName>
    <definedName name="Z_C0249856_DD7A_4053_B9DA_7E3576BD930E_.wvu.PrintArea" localSheetId="0" hidden="1">'ZAŁ. NR 15 2023 - LO86'!$A$1:$I$24</definedName>
    <definedName name="Z_DC9F0B7C_FDA9_4856_B57E_F4AF7FCBD710_.wvu.PrintArea" localSheetId="0" hidden="1">'ZAŁ. NR 15 2023 - LO86'!$A$1:$I$24</definedName>
    <definedName name="Z_DE8BE577_AF8B_4013_8F8B_18106927F18A_.wvu.PrintArea" localSheetId="0" hidden="1">'ZAŁ. NR 15 2023 - LO86'!$A$1:$I$24</definedName>
    <definedName name="Z_DEFFA23B_760D_42C5_B922_26CCD486B604_.wvu.PrintArea" localSheetId="0" hidden="1">'ZAŁ. NR 15 2023 - LO86'!$A$1:$I$24</definedName>
    <definedName name="Z_E98DF996_209B_45E4_9D41_943AE9F7B3D5_.wvu.PrintArea" localSheetId="0" hidden="1">'ZAŁ. NR 15 2023 - LO86'!$A$1:$I$24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<sst xmlns="http://schemas.openxmlformats.org/spreadsheetml/2006/main" count="33" uniqueCount="32">
  <si>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</si>
  <si>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LXXXVI Liceum Ogólnokształcące 
im. Batalionu Zośka
ul. Garbińskiego 1
01-122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</si>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</sst>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85B2180-3863-4BCC-9E9D-AF9FC10028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F211B-EAEC-472F-A627-F271EC4AE33C}">
  <sheetPr codeName="Arkusz4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LO86</vt:lpstr>
      <vt:lpstr>'ZAŁ. NR 15 2023 - 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2024-04-18T09:29:40Z</dcterms:created>
  <dcterms:modified xsi:type="dcterms:W3CDTF">2024-04-18T09:29:55Z</dcterms:modified>
</cp:coreProperties>
</file>