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82E406EC-E72D-4C92-9A4B-517E1224FB59}" xr6:coauthVersionLast="36" xr6:coauthVersionMax="36" xr10:uidLastSave="{00000000-0000-0000-0000-000000000000}"/>
  <bookViews>
    <workbookView xWindow="0" yWindow="0" windowWidth="28800" windowHeight="11565" xr2:uid="{0BBBF4D1-1C67-40B8-B0F2-4D98501FE2AF}"/>
  </bookViews>
  <sheets>
    <sheet name="ZAŁ. NR 16A 2023 –LO86" sheetId="1" r:id="rId1"/>
  </sheets>
  <definedNames>
    <definedName name="_xlnm.Print_Area" localSheetId="0">'ZAŁ. NR 16A 2023 –LO86'!$A$1:$I$26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<sst xmlns="http://schemas.openxmlformats.org/spreadsheetml/2006/main" count="19" uniqueCount="19">
  <si>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</si>
  <si>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>LXXXVI Liceum Ogólnokształcące 
im. Batalionu Zośka
ul. Garbińskiego 1
01-122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</si>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</sst>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4354DF30-5B5B-4303-9B4B-9B7947DDA81D}"/>
    <cellStyle name="Normalny_dzielnice termin spr." xfId="2" xr:uid="{7E1B9171-8AC4-4372-B239-D41A14D910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6DAF61-EEC2-4F42-9E60-72466CD2A0DD}">
  <dimension ref="A1:P26"/>
  <sheetViews>
    <sheetView tabSelected="1" view="pageBreakPreview" zoomScale="60" workbookViewId="0">
      <selection activeCell="A5" sqref="A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45373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–LO86</vt:lpstr>
      <vt:lpstr>'ZAŁ. NR 16A 2023 –LO86'!Obszar_wydruku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2024-04-18T11:18:16Z</dcterms:created>
  <dcterms:modified xsi:type="dcterms:W3CDTF">2024-04-18T11:18:30Z</dcterms:modified>
</cp:coreProperties>
</file>