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FDA0F3DB-D048-4CCD-A432-E7428EDB5DD8}" xr6:coauthVersionLast="36" xr6:coauthVersionMax="36" xr10:uidLastSave="{00000000-0000-0000-0000-000000000000}"/>
  <bookViews>
    <workbookView xWindow="0" yWindow="0" windowWidth="28800" windowHeight="11565" xr2:uid="{FCF932CE-5332-458B-8B47-5DB80118A4DB}"/>
  </bookViews>
  <sheets>
    <sheet name="ZAŁ. NR 16A 2023 –MOS" sheetId="1" r:id="rId1"/>
  </sheets>
  <definedNames>
    <definedName name="_xlnm.Print_Area" localSheetId="0">'ZAŁ. NR 16A 2023 –MOS'!$A$1:$I$26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<sst xmlns="http://schemas.openxmlformats.org/spreadsheetml/2006/main" count="19" uniqueCount="19">
  <si>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</si>
  <si>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Międzyszkolny Ośrodek 
Sportowy Nr 6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</si>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</sst>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90CC1DF-B02B-49E0-8EEF-BAB6040100FA}"/>
    <cellStyle name="Normalny_dzielnice termin spr." xfId="2" xr:uid="{59F7E368-D403-48CC-8330-C0EE9138EF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6801-004E-4159-97D9-D2C93025DBF0}">
  <dimension ref="A1:P26"/>
  <sheetViews>
    <sheetView tabSelected="1" view="pageBreakPreview" zoomScale="6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–MOS</vt:lpstr>
      <vt:lpstr>'ZAŁ. NR 16A 2023 –MOS'!Obszar_wydruku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2024-04-18T11:17:20Z</dcterms:created>
  <dcterms:modified xsi:type="dcterms:W3CDTF">2024-04-18T11:17:32Z</dcterms:modified>
</cp:coreProperties>
</file>