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D44FF8D1-DE62-4DF4-9FB5-1E2A9BF25F88}" xr6:coauthVersionLast="36" xr6:coauthVersionMax="36" xr10:uidLastSave="{00000000-0000-0000-0000-000000000000}"/>
  <bookViews>
    <workbookView xWindow="0" yWindow="0" windowWidth="28800" windowHeight="11565" xr2:uid="{77C9883C-0918-40E2-992F-9F676A8C1AEC}"/>
  </bookViews>
  <sheets>
    <sheet name="ZAŁ. NR 16A 2023 – P116" sheetId="1" r:id="rId1"/>
  </sheets>
  <definedNames>
    <definedName name="_xlnm.Print_Area" localSheetId="0">'ZAŁ. NR 16A 2023 – P116'!$A$1:$J$26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<sst xmlns="http://schemas.openxmlformats.org/spreadsheetml/2006/main" count="20" uniqueCount="20">
  <si>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</si>
  <si>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116
ul. Okopowa 31
01-059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</si>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</sst>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621C12D-5BDD-4986-B0C3-165957301E94}"/>
    <cellStyle name="Normalny_dzielnice termin spr." xfId="2" xr:uid="{1C14BB08-0213-42B4-9870-AA10A99E65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23B9E-1C55-4BD3-8522-E5F634EB15F9}">
  <dimension ref="A1:P26"/>
  <sheetViews>
    <sheetView tabSelected="1" view="pageBreakPreview" zoomScale="60" zoomScaleNormal="100" workbookViewId="0">
      <selection activeCell="G24" sqref="G2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28515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P116</vt:lpstr>
      <vt:lpstr>'ZAŁ. NR 16A 2023 – 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2024-04-18T11:23:43Z</dcterms:created>
  <dcterms:modified xsi:type="dcterms:W3CDTF">2024-04-18T11:23:53Z</dcterms:modified>
</cp:coreProperties>
</file>