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BBD6CD64-418B-4258-9088-77F43D318FA0}" xr6:coauthVersionLast="36" xr6:coauthVersionMax="36" xr10:uidLastSave="{00000000-0000-0000-0000-000000000000}"/>
  <bookViews>
    <workbookView xWindow="0" yWindow="0" windowWidth="24000" windowHeight="9105" xr2:uid="{8B0C11E3-4DA1-4116-A1B7-1DAD318CDC5F}"/>
  </bookViews>
  <sheets>
    <sheet name="ZAŁ. NR 16 2023 – P116" sheetId="1" r:id="rId1"/>
  </sheets>
  <definedNames>
    <definedName name="_xlnm.Print_Area" localSheetId="0">'ZAŁ. NR 16 2023 – P116'!$A$1:$G$26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<sst xmlns="http://schemas.openxmlformats.org/spreadsheetml/2006/main" count="18" uniqueCount="18">
  <si>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</si>
  <si>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116
ul. Okopowa 31
01-059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</si>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</sst>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217A24CB-4491-47FD-8443-DAEF8886EE4E}"/>
    <cellStyle name="Normalny_dzielnice termin spr." xfId="2" xr:uid="{173A7F36-5CDC-4679-8C4A-85349456E5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683DC-E61D-45E6-895A-FD12CC796327}">
  <dimension ref="A1:R26"/>
  <sheetViews>
    <sheetView tabSelected="1" view="pageBreakPreview" zoomScale="6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P116</vt:lpstr>
      <vt:lpstr>'ZAŁ. NR 16 2023 – P116'!Obszar_wydruku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2024-04-18T11:20:51Z</dcterms:created>
  <dcterms:modified xsi:type="dcterms:W3CDTF">2024-04-18T11:21:06Z</dcterms:modified>
</cp:coreProperties>
</file>