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F745647-BBB2-4640-B329-E323B681C500}" xr6:coauthVersionLast="36" xr6:coauthVersionMax="36" xr10:uidLastSave="{00000000-0000-0000-0000-000000000000}"/>
  <bookViews>
    <workbookView xWindow="0" yWindow="0" windowWidth="24000" windowHeight="9105" xr2:uid="{3CDF352D-4105-4BA0-B2AB-A5ABA6E48110}"/>
  </bookViews>
  <sheets>
    <sheet name="ZAŁ. NR 16 2023 – P118" sheetId="1" r:id="rId1"/>
  </sheets>
  <definedNames>
    <definedName name="_xlnm.Print_Area" localSheetId="0">'ZAŁ. NR 16 2023 – P118'!$A$1:$G$26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<sst xmlns="http://schemas.openxmlformats.org/spreadsheetml/2006/main" count="18" uniqueCount="18">
  <si>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</si>
  <si>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118 
z Oddziałami Integracyjnymi
ul. Nowolipie 31A
01-002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</si>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</sst>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97D7960-8553-49F9-8A23-E3E15F054396}"/>
    <cellStyle name="Normalny_dzielnice termin spr." xfId="2" xr:uid="{29E01000-C7DF-477B-B1A4-3A1CBA5DD7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6AADF-22E0-4C26-BE8A-886164C38BDB}">
  <dimension ref="A1:R26"/>
  <sheetViews>
    <sheetView tabSelected="1" view="pageBreakPreview" zoomScale="60" workbookViewId="0">
      <selection activeCell="D5" sqref="D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P118</vt:lpstr>
      <vt:lpstr>'ZAŁ. NR 16 2023 – 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2024-04-18T11:21:13Z</dcterms:created>
  <dcterms:modified xsi:type="dcterms:W3CDTF">2024-04-18T11:21:26Z</dcterms:modified>
</cp:coreProperties>
</file>