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691D5C16-8DBB-4929-974B-9B1AA8F4C42D}" xr6:coauthVersionLast="36" xr6:coauthVersionMax="36" xr10:uidLastSave="{00000000-0000-0000-0000-000000000000}"/>
  <bookViews>
    <workbookView xWindow="0" yWindow="0" windowWidth="28800" windowHeight="11565" xr2:uid="{A478A78D-98EF-4600-9005-DF0393CC2B8D}"/>
  </bookViews>
  <sheets>
    <sheet name="ZAŁ. NR 16A 2023 – P118" sheetId="1" r:id="rId1"/>
  </sheets>
  <definedNames>
    <definedName name="_xlnm.Print_Area" localSheetId="0">'ZAŁ. NR 16A 2023 – P118'!$A$1:$J$26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<sst xmlns="http://schemas.openxmlformats.org/spreadsheetml/2006/main" count="20" uniqueCount="20">
  <si>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</si>
  <si>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118 
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</si>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</sst>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9B5DD3C-35F8-4657-9A37-C91D37F2887D}"/>
    <cellStyle name="Normalny_dzielnice termin spr." xfId="2" xr:uid="{F2BA545A-2197-4EA2-B0B9-AC074D61DD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520AC-89B9-4977-BE9F-D43AC3701891}">
  <dimension ref="A1:P26"/>
  <sheetViews>
    <sheetView tabSelected="1" view="pageBreakPreview" zoomScale="60" zoomScaleNormal="100" workbookViewId="0">
      <selection activeCell="E34" sqref="E3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57031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P118</vt:lpstr>
      <vt:lpstr>'ZAŁ. NR 16A 2023 –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2024-04-18T11:24:01Z</dcterms:created>
  <dcterms:modified xsi:type="dcterms:W3CDTF">2024-04-18T11:24:11Z</dcterms:modified>
</cp:coreProperties>
</file>