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7B567AC-B2F9-4355-A182-A135C653890E}" xr6:coauthVersionLast="36" xr6:coauthVersionMax="36" xr10:uidLastSave="{00000000-0000-0000-0000-000000000000}"/>
  <bookViews>
    <workbookView xWindow="0" yWindow="0" windowWidth="28800" windowHeight="11565" xr2:uid="{6B77E84D-1D1A-4DA6-8044-CB2612EA4D17}"/>
  </bookViews>
  <sheets>
    <sheet name="ZAŁ. NR 16A 2023 – P127" sheetId="1" r:id="rId1"/>
  </sheets>
  <definedNames>
    <definedName name="_xlnm.Print_Area" localSheetId="0">'ZAŁ. NR 16A 2023 – P127'!$A$1:$J$26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<sst xmlns="http://schemas.openxmlformats.org/spreadsheetml/2006/main" count="20" uniqueCount="20">
  <si>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</si>
  <si>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Przedszkole z Oddziałami Integracyjnymi Nr 127 
im. Wandy Chotomskiej 
ul. Nowolipki 21C                 
01-006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</si>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</sst>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38FB271-1D4C-4089-ABDA-61DC0A5F26D4}"/>
    <cellStyle name="Normalny_dzielnice termin spr." xfId="2" xr:uid="{D8443D1A-C206-4119-B7DB-8A36C263D2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2AC0C-020C-4E6E-8982-5C46727E5A66}">
  <dimension ref="A1:P26"/>
  <sheetViews>
    <sheetView tabSelected="1" view="pageBreakPreview" zoomScale="60" zoomScaleNormal="100" workbookViewId="0">
      <selection activeCell="N18" sqref="N18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P127</vt:lpstr>
      <vt:lpstr>'ZAŁ. NR 16A 2023 – 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2024-04-18T11:24:38Z</dcterms:created>
  <dcterms:modified xsi:type="dcterms:W3CDTF">2024-04-18T11:24:50Z</dcterms:modified>
</cp:coreProperties>
</file>