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1C6B36F-DAB5-4544-9011-489030E613C7}" xr6:coauthVersionLast="36" xr6:coauthVersionMax="36" xr10:uidLastSave="{00000000-0000-0000-0000-000000000000}"/>
  <bookViews>
    <workbookView xWindow="0" yWindow="0" windowWidth="28800" windowHeight="11565" xr2:uid="{68803554-269F-47D0-9527-4DE43D557D4D}"/>
  </bookViews>
  <sheets>
    <sheet name="ZAŁ. NR 16A 2023 – P133" sheetId="1" r:id="rId1"/>
  </sheets>
  <definedNames>
    <definedName name="_xlnm.Print_Area" localSheetId="0">'ZAŁ. NR 16A 2023 – P133'!$A$1:$J$26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<sst xmlns="http://schemas.openxmlformats.org/spreadsheetml/2006/main" count="20" uniqueCount="20">
  <si>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</si>
  <si>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133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</si>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</sst>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ACD6F01-642D-44AB-9DDD-45666CABBAEC}"/>
    <cellStyle name="Normalny_dzielnice termin spr." xfId="2" xr:uid="{E48AA6B3-A90B-45CD-8FC0-3D6FCAC42A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630BC-00B0-4F6D-B19C-88654BA8D663}">
  <dimension ref="A1:P26"/>
  <sheetViews>
    <sheetView tabSelected="1" view="pageBreakPreview" zoomScale="60" zoomScaleNormal="100" workbookViewId="0">
      <selection activeCell="D35" sqref="D3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7.8554687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P133</vt:lpstr>
      <vt:lpstr>'ZAŁ. NR 16A 2023 –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2024-04-18T11:25:01Z</dcterms:created>
  <dcterms:modified xsi:type="dcterms:W3CDTF">2024-04-18T11:25:12Z</dcterms:modified>
</cp:coreProperties>
</file>