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3D8579F9-E24B-498B-B702-A819C970E84D}" xr6:coauthVersionLast="36" xr6:coauthVersionMax="36" xr10:uidLastSave="{00000000-0000-0000-0000-000000000000}"/>
  <bookViews>
    <workbookView xWindow="0" yWindow="0" windowWidth="24000" windowHeight="9105" xr2:uid="{3AFCF509-291A-4528-8550-DD5474405264}"/>
  </bookViews>
  <sheets>
    <sheet name="ZAŁ. NR 16 2023 – P133" sheetId="1" r:id="rId1"/>
  </sheets>
  <definedNames>
    <definedName name="_xlnm.Print_Area" localSheetId="0">'ZAŁ. NR 16 2023 – P133'!$A$1:$G$26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<sst xmlns="http://schemas.openxmlformats.org/spreadsheetml/2006/main" count="18" uniqueCount="18">
  <si>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</si>
  <si>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133 
ul. Okopowa 7a 
01-063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</si>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</sst>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01DC7CED-056E-43A1-ACE3-CB287D6E5B4D}"/>
    <cellStyle name="Normalny_dzielnice termin spr." xfId="2" xr:uid="{0D973431-F4EC-4C4C-BCB7-D920A9829F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CD5C0-25D9-4562-BBD1-B868FC5DC693}">
  <dimension ref="A1:R26"/>
  <sheetViews>
    <sheetView tabSelected="1" view="pageBreakPreview" zoomScale="60" workbookViewId="0">
      <selection activeCell="D4" sqref="D4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P133</vt:lpstr>
      <vt:lpstr>'ZAŁ. NR 16 2023 – P133'!Obszar_wydruku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2024-04-18T11:22:22Z</dcterms:created>
  <dcterms:modified xsi:type="dcterms:W3CDTF">2024-04-18T11:22:34Z</dcterms:modified>
</cp:coreProperties>
</file>