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68B249CC-0023-40D9-B036-840396069F81}" xr6:coauthVersionLast="36" xr6:coauthVersionMax="36" xr10:uidLastSave="{00000000-0000-0000-0000-000000000000}"/>
  <bookViews>
    <workbookView xWindow="0" yWindow="0" windowWidth="28800" windowHeight="11565" xr2:uid="{1221E76C-EC26-4BBB-8391-5FA5A345706E}"/>
  </bookViews>
  <sheets>
    <sheet name="ZAŁ. NR 16A 2023 – P134" sheetId="1" r:id="rId1"/>
  </sheets>
  <definedNames>
    <definedName name="_xlnm.Print_Area" localSheetId="0">'ZAŁ. NR 16A 2023 – P134'!$A$1:$J$26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<sst xmlns="http://schemas.openxmlformats.org/spreadsheetml/2006/main" count="20" uniqueCount="20">
  <si>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</si>
  <si>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134
ul. Leszno 24/26A
01-192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</si>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</sst>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82A44B36-D56C-4059-A8E4-397AC8C4C42B}"/>
    <cellStyle name="Normalny_dzielnice termin spr." xfId="2" xr:uid="{2CD97D6E-9E50-45B0-B5AD-B1D80B615F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0296B-2366-4FDD-832B-0EEA6A6C3DFE}">
  <dimension ref="A1:P26"/>
  <sheetViews>
    <sheetView tabSelected="1" view="pageBreakPreview" zoomScale="60" zoomScaleNormal="100" workbookViewId="0">
      <selection activeCell="G25" sqref="G25:I2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0.2851562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P134</vt:lpstr>
      <vt:lpstr>'ZAŁ. NR 16A 2023 – P134'!Obszar_wydruku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2024-04-18T11:25:19Z</dcterms:created>
  <dcterms:modified xsi:type="dcterms:W3CDTF">2024-04-18T11:25:30Z</dcterms:modified>
</cp:coreProperties>
</file>