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01CF6EC1-ABC3-400E-8D2D-BD8C28596B25}" xr6:coauthVersionLast="36" xr6:coauthVersionMax="36" xr10:uidLastSave="{00000000-0000-0000-0000-000000000000}"/>
  <bookViews>
    <workbookView xWindow="0" yWindow="0" windowWidth="24000" windowHeight="9105" xr2:uid="{52ACB06E-925F-4B60-93A4-24A25F2F70EC}"/>
  </bookViews>
  <sheets>
    <sheet name="ZAŁ. NR 16 2023 – P134" sheetId="1" r:id="rId1"/>
  </sheets>
  <definedNames>
    <definedName name="_xlnm.Print_Area" localSheetId="0">'ZAŁ. NR 16 2023 – P134'!$A$1:$G$26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<sst xmlns="http://schemas.openxmlformats.org/spreadsheetml/2006/main" count="18" uniqueCount="18">
  <si>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</si>
  <si>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134
ul. Leszno 24/26A
01-192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</si>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</sst>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9AE037A-8E23-4625-ADE0-C43DEBA87292}"/>
    <cellStyle name="Normalny_dzielnice termin spr." xfId="2" xr:uid="{268C2ADE-5BA9-4833-9A54-C681781521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95B86-A97E-42CE-9BFF-D99927410E9D}">
  <dimension ref="A1:R26"/>
  <sheetViews>
    <sheetView tabSelected="1" view="pageBreakPreview" zoomScale="60" workbookViewId="0">
      <selection activeCell="D4" sqref="D4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P134</vt:lpstr>
      <vt:lpstr>'ZAŁ. NR 16 2023 – P134'!Obszar_wydruku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2024-04-18T11:22:46Z</dcterms:created>
  <dcterms:modified xsi:type="dcterms:W3CDTF">2024-04-18T11:22:58Z</dcterms:modified>
</cp:coreProperties>
</file>