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75F2633E-B471-4C73-A221-1A13E248A4A4}" xr6:coauthVersionLast="36" xr6:coauthVersionMax="36" xr10:uidLastSave="{00000000-0000-0000-0000-000000000000}"/>
  <bookViews>
    <workbookView xWindow="0" yWindow="0" windowWidth="24000" windowHeight="9105" xr2:uid="{114BEB13-4324-4D22-9FEA-AB5A0CC53EF2}"/>
  </bookViews>
  <sheets>
    <sheet name="ZAŁ. NR 16 2023 – P135" sheetId="1" r:id="rId1"/>
  </sheets>
  <definedNames>
    <definedName name="_xlnm.Print_Area" localSheetId="0">'ZAŁ. NR 16 2023 – P135'!$A$1:$G$26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<sst xmlns="http://schemas.openxmlformats.org/spreadsheetml/2006/main" count="18" uniqueCount="18">
  <si>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</si>
  <si>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135
ul. Ringelbluma 1
01-410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</si>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</sst>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CC397685-934A-46B6-8D41-2C806F392E7F}"/>
    <cellStyle name="Normalny_dzielnice termin spr." xfId="2" xr:uid="{14A75BAD-5A39-4B9B-A41E-4D49CB2073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7BCF5-8D63-49FF-8056-D50EF4C3025B}">
  <dimension ref="A1:R26"/>
  <sheetViews>
    <sheetView tabSelected="1" view="pageBreakPreview" zoomScale="60" workbookViewId="0">
      <selection activeCell="F29" sqref="F29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P135</vt:lpstr>
      <vt:lpstr>'ZAŁ. NR 16 2023 – P135'!Obszar_wydruku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2024-04-18T11:23:07Z</dcterms:created>
  <dcterms:modified xsi:type="dcterms:W3CDTF">2024-04-18T11:23:23Z</dcterms:modified>
</cp:coreProperties>
</file>