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65B189DB-A224-4429-89F6-E48BC346B677}" xr6:coauthVersionLast="36" xr6:coauthVersionMax="36" xr10:uidLastSave="{00000000-0000-0000-0000-000000000000}"/>
  <bookViews>
    <workbookView xWindow="0" yWindow="0" windowWidth="28800" windowHeight="11565" xr2:uid="{942EE7B8-DB73-4128-B73F-8B5BCE124341}"/>
  </bookViews>
  <sheets>
    <sheet name="ZAŁ. NR 16A 2023 – P135" sheetId="1" r:id="rId1"/>
  </sheets>
  <definedNames>
    <definedName name="_xlnm.Print_Area" localSheetId="0">'ZAŁ. NR 16A 2023 – P135'!$A$1:$J$26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<sst xmlns="http://schemas.openxmlformats.org/spreadsheetml/2006/main" count="20" uniqueCount="20">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</sst>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735C2DD-C245-4505-BB9D-AA799CA4A6DA}"/>
    <cellStyle name="Normalny_dzielnice termin spr." xfId="2" xr:uid="{DB2D0824-BF0F-46C5-94EC-60E63BBC24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F0F88-C41D-4AB1-8731-EBFF963AFDE0}">
  <dimension ref="A1:P26"/>
  <sheetViews>
    <sheetView tabSelected="1" view="pageBreakPreview" zoomScale="60" zoomScaleNormal="100" workbookViewId="0">
      <selection activeCell="D31" sqref="D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7.8554687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P135</vt:lpstr>
      <vt:lpstr>'ZAŁ. NR 16A 2023 –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2024-04-18T11:25:38Z</dcterms:created>
  <dcterms:modified xsi:type="dcterms:W3CDTF">2024-04-18T11:25:49Z</dcterms:modified>
</cp:coreProperties>
</file>