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903E08E-FA91-4F83-A6C6-769F74454AEF}" xr6:coauthVersionLast="36" xr6:coauthVersionMax="36" xr10:uidLastSave="{00000000-0000-0000-0000-000000000000}"/>
  <bookViews>
    <workbookView xWindow="0" yWindow="0" windowWidth="28800" windowHeight="11565" xr2:uid="{82884D14-B535-448B-94EE-1B9E2D3CCAAC}"/>
  </bookViews>
  <sheets>
    <sheet name="ZAŁ. NR 16A 2023 – P136" sheetId="1" r:id="rId1"/>
  </sheets>
  <definedNames>
    <definedName name="_xlnm.Print_Area" localSheetId="0">'ZAŁ. NR 16A 2023 – P136'!$A$1:$J$26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<sst xmlns="http://schemas.openxmlformats.org/spreadsheetml/2006/main" count="20" uniqueCount="20">
  <si>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</si>
  <si>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136
ul. A.Dobiszewskiego 3A
01-405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</si>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</sst>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C758AD6-5967-409B-BDF9-A6EA57E92B3B}"/>
    <cellStyle name="Normalny_dzielnice termin spr." xfId="2" xr:uid="{B2E809CA-0106-46B8-BFF4-8D003B13DA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0D787-745A-4B95-806C-5AE31C01B7BA}">
  <dimension ref="A1:P26"/>
  <sheetViews>
    <sheetView tabSelected="1" view="pageBreakPreview" zoomScale="60" zoomScaleNormal="100" workbookViewId="0">
      <selection activeCell="G25" sqref="G25:I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P136</vt:lpstr>
      <vt:lpstr>'ZAŁ. NR 16A 2023 – P136'!Obszar_wydruku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2024-04-18T11:25:58Z</dcterms:created>
  <dcterms:modified xsi:type="dcterms:W3CDTF">2024-04-18T11:26:08Z</dcterms:modified>
</cp:coreProperties>
</file>