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87553A01-BCAC-44A2-A492-6556CADB3325}" xr6:coauthVersionLast="36" xr6:coauthVersionMax="36" xr10:uidLastSave="{00000000-0000-0000-0000-000000000000}"/>
  <bookViews>
    <workbookView xWindow="0" yWindow="0" windowWidth="24000" windowHeight="9105" xr2:uid="{046597B6-3C8C-4F1D-B6B9-D2D2EFB6A440}"/>
  </bookViews>
  <sheets>
    <sheet name="ZAŁ. NR 16 2023 – P172" sheetId="1" r:id="rId1"/>
  </sheets>
  <definedNames>
    <definedName name="_xlnm.Print_Area" localSheetId="0">'ZAŁ. NR 16 2023 – P172'!$A$1:$G$26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<sst xmlns="http://schemas.openxmlformats.org/spreadsheetml/2006/main" count="18" uniqueCount="18">
  <si>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</si>
  <si>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Przedszkole Nr 172 
im. Danuty Wawiłow
ul. Żytnia 71            
01-149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</si>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</sst>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7A46F32-1AE3-47D3-9DEA-E549A8F974C4}"/>
    <cellStyle name="Normalny_dzielnice termin spr." xfId="2" xr:uid="{5276FA03-0E3D-47FE-9D51-07E053ED00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2D2C0-1DDA-41F9-AB78-DA2DDFB7553E}">
  <dimension ref="A1:R26"/>
  <sheetViews>
    <sheetView tabSelected="1" view="pageBreakPreview" zoomScaleSheetLayoutView="100" workbookViewId="0">
      <selection activeCell="C2" sqref="C2:D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P172</vt:lpstr>
      <vt:lpstr>'ZAŁ. NR 16 2023 – 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2024-04-18T11:23:56Z</dcterms:created>
  <dcterms:modified xsi:type="dcterms:W3CDTF">2024-04-18T11:24:14Z</dcterms:modified>
</cp:coreProperties>
</file>