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5F18A6A-45D1-44A2-9ED3-4258BF87EDA6}" xr6:coauthVersionLast="36" xr6:coauthVersionMax="36" xr10:uidLastSave="{00000000-0000-0000-0000-000000000000}"/>
  <bookViews>
    <workbookView xWindow="0" yWindow="0" windowWidth="28800" windowHeight="11565" xr2:uid="{9F9ECBBF-8169-424D-A9ED-4C490EB53087}"/>
  </bookViews>
  <sheets>
    <sheet name="ZAŁ. NR 16A 2023 – P172" sheetId="1" r:id="rId1"/>
  </sheets>
  <definedNames>
    <definedName name="_xlnm.Print_Area" localSheetId="0">'ZAŁ. NR 16A 2023 – P172'!$A$1:$J$26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<sst xmlns="http://schemas.openxmlformats.org/spreadsheetml/2006/main" count="20" uniqueCount="20">
  <si>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</si>
  <si>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Przedszkole Nr 172 
im. Danuty Wawiłow
ul. Żytnia 71            
01-149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</si>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</sst>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8ACC270-F5BB-4C8F-AA8F-ECB633C7CB68}"/>
    <cellStyle name="Normalny_dzielnice termin spr." xfId="2" xr:uid="{493A4C9D-FC14-4912-9C35-051F9FE977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E7A2-6571-4AE4-90FC-30A45B7633BF}">
  <dimension ref="A1:P26"/>
  <sheetViews>
    <sheetView tabSelected="1" view="pageBreakPreview" zoomScaleSheetLayoutView="100" workbookViewId="0">
      <selection activeCell="D9" sqref="D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42578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P172</vt:lpstr>
      <vt:lpstr>'ZAŁ. NR 16A 2023 – 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2024-04-18T11:26:18Z</dcterms:created>
  <dcterms:modified xsi:type="dcterms:W3CDTF">2024-04-18T11:26:28Z</dcterms:modified>
</cp:coreProperties>
</file>