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0E093EE4-7AF3-44A7-84AC-38A79A49AD25}" xr6:coauthVersionLast="36" xr6:coauthVersionMax="36" xr10:uidLastSave="{00000000-0000-0000-0000-000000000000}"/>
  <bookViews>
    <workbookView xWindow="0" yWindow="0" windowWidth="28800" windowHeight="11565" xr2:uid="{F74E2F34-699C-453B-B46E-67855BAE0359}"/>
  </bookViews>
  <sheets>
    <sheet name="ZAŁ. NR 16A 2023 – PPP2" sheetId="1" r:id="rId1"/>
  </sheets>
  <definedNames>
    <definedName name="_xlnm.Print_Area" localSheetId="0">'ZAŁ. NR 16A 2023 – PPP2'!$A$1:$I$26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<sst xmlns="http://schemas.openxmlformats.org/spreadsheetml/2006/main" count="19" uniqueCount="19">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</sst>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AEBE67F-D0A1-4D2F-A48B-FABEC4A52DF4}"/>
    <cellStyle name="Normalny_dzielnice termin spr." xfId="2" xr:uid="{7ED90BEA-C66C-4CD7-B147-8831907440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BF054-927B-4E0F-84F4-E621D7B3C3CA}">
  <dimension ref="A1:P26"/>
  <sheetViews>
    <sheetView tabSelected="1" view="pageBreakPreview" zoomScale="6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9.285156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PPP2</vt:lpstr>
      <vt:lpstr>'ZAŁ. NR 16A 2023 –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2024-04-18T11:17:42Z</dcterms:created>
  <dcterms:modified xsi:type="dcterms:W3CDTF">2024-04-18T11:17:52Z</dcterms:modified>
</cp:coreProperties>
</file>