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6CBC90B4-4C77-4621-8240-269354985442}" xr6:coauthVersionLast="36" xr6:coauthVersionMax="36" xr10:uidLastSave="{00000000-0000-0000-0000-000000000000}"/>
  <bookViews>
    <workbookView xWindow="0" yWindow="0" windowWidth="24000" windowHeight="9105" xr2:uid="{EB4FF8DD-C272-4C9E-9368-53F61DF16516}"/>
  </bookViews>
  <sheets>
    <sheet name="ZAŁ. NR 16 2023 – PPP2" sheetId="1" r:id="rId1"/>
  </sheets>
  <definedNames>
    <definedName name="_xlnm.Print_Area" localSheetId="0">'ZAŁ. NR 16 2023 – PPP2'!$B$1:$H$26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<sst xmlns="http://schemas.openxmlformats.org/spreadsheetml/2006/main" count="18" uniqueCount="18">
  <si>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</si>
  <si>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>Poradnia Psychologiczno - Pedagogiczna Nr 2
ul. Karolkowa 53A
01-197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</si>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</sst>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023F5A4-3D7F-4529-9BDB-958288FE0116}"/>
    <cellStyle name="Normalny_dzielnice termin spr." xfId="2" xr:uid="{D7F369D2-BAE7-42AB-99F5-B244210C03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A874D-07EE-4E04-8168-9BFCB27AC218}">
  <dimension ref="B1:S26"/>
  <sheetViews>
    <sheetView tabSelected="1" view="pageBreakPreview" zoomScale="60" workbookViewId="0">
      <selection activeCell="B3" sqref="B3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40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3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PPP2</vt:lpstr>
      <vt:lpstr>'ZAŁ. NR 16 2023 – 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2024-04-18T11:08:32Z</dcterms:created>
  <dcterms:modified xsi:type="dcterms:W3CDTF">2024-04-18T11:09:02Z</dcterms:modified>
</cp:coreProperties>
</file>