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B29A9562-F1F5-43B0-AAC6-DD6B32CD96A2}" xr6:coauthVersionLast="36" xr6:coauthVersionMax="36" xr10:uidLastSave="{00000000-0000-0000-0000-000000000000}"/>
  <bookViews>
    <workbookView xWindow="0" yWindow="0" windowWidth="28800" windowHeight="11565" xr2:uid="{97D4BFDB-A9A6-4B3C-82A3-C8C7BC1B4A08}"/>
  </bookViews>
  <sheets>
    <sheet name="ZAŁ. NR 16A 2023 – P209" sheetId="1" r:id="rId1"/>
  </sheets>
  <definedNames>
    <definedName name="_xlnm.Print_Area" localSheetId="0">'ZAŁ. NR 16A 2023 – P209'!$A$1:$J$26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<sst xmlns="http://schemas.openxmlformats.org/spreadsheetml/2006/main" count="20" uniqueCount="20">
  <si>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</si>
  <si>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Integracyjne Nr 209 "Zaczarowane Ziarenko"
ul. Deotymy 52
01-409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</si>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</sst>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9E004EB-A526-4517-94E8-57B42EB7AB5C}"/>
    <cellStyle name="Normalny_dzielnice termin spr." xfId="2" xr:uid="{E147F4E1-7CFF-46E0-A9FA-66D9E11DE8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142AA-E1AF-4C49-8D89-C89FD60D4733}">
  <dimension ref="A1:P26"/>
  <sheetViews>
    <sheetView tabSelected="1" view="pageBreakPreview" zoomScale="60" workbookViewId="0">
      <selection activeCell="U20" sqref="U20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P209</vt:lpstr>
      <vt:lpstr>'ZAŁ. NR 16A 2023 – P209'!Obszar_wydruku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2024-04-18T11:26:54Z</dcterms:created>
  <dcterms:modified xsi:type="dcterms:W3CDTF">2024-04-18T11:27:05Z</dcterms:modified>
</cp:coreProperties>
</file>