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1B0DEE77-4D2D-4607-92DA-646B79BB96D9}" xr6:coauthVersionLast="36" xr6:coauthVersionMax="36" xr10:uidLastSave="{00000000-0000-0000-0000-000000000000}"/>
  <bookViews>
    <workbookView xWindow="0" yWindow="0" windowWidth="24000" windowHeight="9105" xr2:uid="{4F9722A2-5210-4C02-9ABE-35EA7A7C2042}"/>
  </bookViews>
  <sheets>
    <sheet name="ZAŁ. NR 16 2023 – P209" sheetId="1" r:id="rId1"/>
  </sheets>
  <definedNames>
    <definedName name="_xlnm.Print_Area" localSheetId="0">'ZAŁ. NR 16 2023 – P209'!$A$1:$H$26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<sst xmlns="http://schemas.openxmlformats.org/spreadsheetml/2006/main" count="18" uniqueCount="18">
  <si>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</si>
  <si>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Integracyjne Nr 209 "Zaczarowane Ziarenko"
ul. Deotymy 52
01-409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</si>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</sst>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01B880CB-FB7F-4844-8433-DF4989EDE936}"/>
    <cellStyle name="Normalny_dzielnice termin spr." xfId="2" xr:uid="{2EEA7E38-4EFF-4CDD-B664-1213565A0F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C8CBD-036D-47FE-98D1-50B5D955FCAE}">
  <dimension ref="A1:R26"/>
  <sheetViews>
    <sheetView tabSelected="1" view="pageBreakPreview" zoomScale="60" zoomScaleNormal="100" workbookViewId="0">
      <selection activeCell="A2" sqref="A2:B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" style="13" customWidth="1"/>
    <col min="8" max="8" width="14.42578125" style="13" hidden="1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P209</vt:lpstr>
      <vt:lpstr>'ZAŁ. NR 16 2023 – P209'!Obszar_wydruku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2024-04-18T11:25:04Z</dcterms:created>
  <dcterms:modified xsi:type="dcterms:W3CDTF">2024-04-18T11:25:19Z</dcterms:modified>
</cp:coreProperties>
</file>