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0EF8D20D-A35B-4697-9D2C-7296CFBA3A0E}" xr6:coauthVersionLast="36" xr6:coauthVersionMax="36" xr10:uidLastSave="{00000000-0000-0000-0000-000000000000}"/>
  <bookViews>
    <workbookView xWindow="0" yWindow="0" windowWidth="28800" windowHeight="11565" xr2:uid="{3CFF633D-FDCE-4972-8D21-4F459B127BE8}"/>
  </bookViews>
  <sheets>
    <sheet name="ZAŁ. NR 16A 2023 – P234" sheetId="1" r:id="rId1"/>
  </sheets>
  <definedNames>
    <definedName name="_xlnm.Print_Area" localSheetId="0">'ZAŁ. NR 16A 2023 – P234'!$A$1:$J$26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<sst xmlns="http://schemas.openxmlformats.org/spreadsheetml/2006/main" count="20" uniqueCount="20">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</sst>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88048A6-5D76-4C0B-8CC0-E5250C18AF06}"/>
    <cellStyle name="Normalny_dzielnice termin spr." xfId="2" xr:uid="{11566C6C-828D-4B6C-B75C-20018D1F4C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AB845-5F23-4819-A904-261C0DEFE51B}">
  <dimension ref="A1:P26"/>
  <sheetViews>
    <sheetView tabSelected="1" view="pageBreakPreview" zoomScale="60" workbookViewId="0">
      <selection activeCell="N29" sqref="N29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140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P234</vt:lpstr>
      <vt:lpstr>'ZAŁ. NR 16A 2023 – 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2024-04-18T11:27:13Z</dcterms:created>
  <dcterms:modified xsi:type="dcterms:W3CDTF">2024-04-18T11:27:23Z</dcterms:modified>
</cp:coreProperties>
</file>