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2C822048-2CBF-47B0-A449-110B09BD8BA7}" xr6:coauthVersionLast="36" xr6:coauthVersionMax="36" xr10:uidLastSave="{00000000-0000-0000-0000-000000000000}"/>
  <bookViews>
    <workbookView xWindow="0" yWindow="0" windowWidth="28800" windowHeight="10305" xr2:uid="{7B22F485-A8A2-4000-B4A8-853167C5D72A}"/>
  </bookViews>
  <sheets>
    <sheet name="ZAŁ. 13A 2023 - 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<sst xmlns="http://schemas.openxmlformats.org/spreadsheetml/2006/main" count="33" uniqueCount="33">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</sst>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9EB4C9F8-1EF9-40F8-A485-49973D8E72EA}"/>
    <cellStyle name="Normalny_dzielnice termin spr." xfId="2" xr:uid="{968A6A32-4954-47D0-8E56-D4AEB91E855B}"/>
    <cellStyle name="Normalny_Zakłady budżetowe - jednostki" xfId="3" xr:uid="{0EFAE0C8-E240-4D81-9F51-7C9E86190D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3AF24-B8AF-4BC1-A982-1D71E1346A59}">
  <sheetPr codeName="Arkusz3"/>
  <dimension ref="A1:T29"/>
  <sheetViews>
    <sheetView tabSelected="1" zoomScaleNormal="100" workbookViewId="0">
      <selection activeCell="A2" sqref="A2:D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2024-04-17T11:34:46Z</dcterms:created>
  <dcterms:modified xsi:type="dcterms:W3CDTF">2024-04-17T11:34:47Z</dcterms:modified>
</cp:coreProperties>
</file>