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4D4AEE7E-24E2-4278-B9D9-24A2C604DBB6}" xr6:coauthVersionLast="36" xr6:coauthVersionMax="36" xr10:uidLastSave="{00000000-0000-0000-0000-000000000000}"/>
  <bookViews>
    <workbookView xWindow="0" yWindow="0" windowWidth="24000" windowHeight="9105" xr2:uid="{BF28F873-B6E3-4E77-A319-3CB0C28004F3}"/>
  </bookViews>
  <sheets>
    <sheet name="ZAŁ. NR 16 2023 – P234" sheetId="1" r:id="rId1"/>
  </sheets>
  <definedNames>
    <definedName name="_xlnm.Print_Area" localSheetId="0">'ZAŁ. NR 16 2023 – P234'!$A$1:$G$26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<sst xmlns="http://schemas.openxmlformats.org/spreadsheetml/2006/main" count="18" uniqueCount="18">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</sst>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67C30A2-9A69-471E-8A43-EA9C50C00FD6}"/>
    <cellStyle name="Normalny_dzielnice termin spr." xfId="2" xr:uid="{B0DD5888-791C-4919-8B7E-088A32DA29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CC524-C93A-4C09-919F-A921DB3BE58C}">
  <dimension ref="A1:R26"/>
  <sheetViews>
    <sheetView tabSelected="1" view="pageBreakPreview" zoomScale="60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P234</vt:lpstr>
      <vt:lpstr>'ZAŁ. NR 16 2023 – 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2024-04-18T11:25:27Z</dcterms:created>
  <dcterms:modified xsi:type="dcterms:W3CDTF">2024-04-18T11:25:45Z</dcterms:modified>
</cp:coreProperties>
</file>