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B9802DAA-9513-4DFC-90EB-30E7C76BF167}" xr6:coauthVersionLast="36" xr6:coauthVersionMax="36" xr10:uidLastSave="{00000000-0000-0000-0000-000000000000}"/>
  <bookViews>
    <workbookView xWindow="0" yWindow="0" windowWidth="28800" windowHeight="10305" xr2:uid="{C8937A56-A12F-48FD-9BF1-0F54B78F6C5A}"/>
  </bookViews>
  <sheets>
    <sheet name="ZAŁ. NR 13 2023 –P234" sheetId="1" r:id="rId1"/>
  </sheets>
  <definedNames>
    <definedName name="_xlnm.Print_Area" localSheetId="0">'ZAŁ. NR 13 2023 –P234'!$A$1:$J$31</definedName>
    <definedName name="Z_13CC8CC1_C1DE_4A49_A8F7_17A6DE9944C4_.wvu.PrintArea" localSheetId="0" hidden="1">'ZAŁ. NR 13 2023 –P234'!$A$1:$J$31</definedName>
    <definedName name="Z_1DF345FC_2FE2_4864_8D3D_0FFDE4670E3D_.wvu.PrintArea" localSheetId="0" hidden="1">'ZAŁ. NR 13 2023 –P234'!$A$1:$J$31</definedName>
    <definedName name="Z_1E84D68E_5AFB_4CF3_9DDF_4719DDF73059_.wvu.PrintArea" localSheetId="0" hidden="1">'ZAŁ. NR 13 2023 –P234'!$A$1:$J$31</definedName>
    <definedName name="Z_3BA0B5A7_727F_445D_A6B4_EC138BA1D103_.wvu.PrintArea" localSheetId="0" hidden="1">'ZAŁ. NR 13 2023 –P234'!$A$1:$J$31</definedName>
    <definedName name="Z_8CBEB0F8_B629_458F_8189_FCF9DA7A0409_.wvu.PrintArea" localSheetId="0" hidden="1">'ZAŁ. NR 13 2023 –P234'!$A$1:$J$31</definedName>
    <definedName name="Z_8DDDCF9B_6656_4BB7_8952_687CDEBECBBF_.wvu.PrintArea" localSheetId="0" hidden="1">'ZAŁ. NR 13 2023 –P234'!$A$1:$J$31</definedName>
    <definedName name="Z_A56BFF2C_19D7_49C5_A2D7_7E228BD715D0_.wvu.PrintArea" localSheetId="0" hidden="1">'ZAŁ. NR 13 2023 –P234'!$A$1:$J$31</definedName>
    <definedName name="Z_CE95D64C_290F_434B_BBFA_26064EEF2CA2_.wvu.PrintArea" localSheetId="0" hidden="1">'ZAŁ. NR 13 2023 –P234'!$A$1:$J$31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<sst xmlns="http://schemas.openxmlformats.org/spreadsheetml/2006/main" count="61" uniqueCount="55">
  <si>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</si>
  <si>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234 
ul. Ożarowska 59, 01-416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</si>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</sst>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FAAF22D-B8AF-400E-8B33-BBC64B13E38B}"/>
    <cellStyle name="Normalny_Zakłady budżetowe - jednostki" xfId="2" xr:uid="{AE5A855E-F8BE-4E89-96DA-5ED13C3C3A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5DEC1-C25C-48C4-BCE3-ADEFEC4B24AC}">
  <sheetPr codeName="Arkusz3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–P234</vt:lpstr>
      <vt:lpstr>'ZAŁ. NR 13 2023 –P234'!Obszar_wydruku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2024-04-18T09:59:52Z</dcterms:created>
  <dcterms:modified xsi:type="dcterms:W3CDTF">2024-04-18T09:59:52Z</dcterms:modified>
</cp:coreProperties>
</file>