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6B500219-C644-41E5-8BF9-2D2010B3A648}" xr6:coauthVersionLast="36" xr6:coauthVersionMax="36" xr10:uidLastSave="{00000000-0000-0000-0000-000000000000}"/>
  <bookViews>
    <workbookView xWindow="0" yWindow="0" windowWidth="28800" windowHeight="10305" xr2:uid="{E494EF65-78B6-4577-AF1B-122164FE9E93}"/>
  </bookViews>
  <sheets>
    <sheet name="ZAŁ. 13A 2023 - 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<sst xmlns="http://schemas.openxmlformats.org/spreadsheetml/2006/main" count="33" uniqueCount="33">
  <si>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</si>
  <si>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237 
im. Warszawskiej Syrenki             
ul. Tyszkiewicza 33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</si>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</sst>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627E1B59-C0FB-4E37-83BF-1956FED97AE2}"/>
    <cellStyle name="Normalny_dzielnice termin spr." xfId="2" xr:uid="{D7644996-AA05-41C4-91C4-49584DF0355A}"/>
    <cellStyle name="Normalny_Zakłady budżetowe - jednostki" xfId="3" xr:uid="{D1B014EA-5C81-4549-A198-F82376D212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B517-383F-4A6A-AB9F-40386F2BB61B}">
  <sheetPr codeName="Arkusz4"/>
  <dimension ref="A1:T29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1">
    <mergeCell ref="A15:E15"/>
    <mergeCell ref="A22:E22"/>
    <mergeCell ref="H27:I27"/>
    <mergeCell ref="H28:I28"/>
    <mergeCell ref="A2:B2"/>
    <mergeCell ref="C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2024-04-17T11:34:47Z</dcterms:created>
  <dcterms:modified xsi:type="dcterms:W3CDTF">2024-04-17T11:34:47Z</dcterms:modified>
</cp:coreProperties>
</file>