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9CF03C31-498D-450B-986B-051D25D0E4ED}" xr6:coauthVersionLast="36" xr6:coauthVersionMax="36" xr10:uidLastSave="{00000000-0000-0000-0000-000000000000}"/>
  <bookViews>
    <workbookView xWindow="0" yWindow="0" windowWidth="28800" windowHeight="11565" xr2:uid="{C9FA034B-ED6A-4FC6-B473-08F9277C4074}"/>
  </bookViews>
  <sheets>
    <sheet name="ZAŁ. NR 16A 2023 – P238" sheetId="1" r:id="rId1"/>
  </sheets>
  <definedNames>
    <definedName name="_xlnm.Print_Area" localSheetId="0">'ZAŁ. NR 16A 2023 – P238'!$A$1:$J$26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<sst xmlns="http://schemas.openxmlformats.org/spreadsheetml/2006/main" count="20" uniqueCount="20">
  <si>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</si>
  <si>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238 
ul. Monte Cassino 5
01-121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</si>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</sst>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AF0AD57-FE3C-4072-B9A9-FDAE9F473E1A}"/>
    <cellStyle name="Normalny_dzielnice termin spr." xfId="2" xr:uid="{39A422C9-44ED-4226-828F-EE48035813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E6D9C-177E-4F6A-B3D8-41572486B26F}">
  <dimension ref="A1:P26"/>
  <sheetViews>
    <sheetView tabSelected="1" view="pageBreakPreview" zoomScale="60" workbookViewId="0">
      <selection activeCell="I29" sqref="I2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P238</vt:lpstr>
      <vt:lpstr>'ZAŁ. NR 16A 2023 – 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2024-04-18T11:27:51Z</dcterms:created>
  <dcterms:modified xsi:type="dcterms:W3CDTF">2024-04-18T11:28:03Z</dcterms:modified>
</cp:coreProperties>
</file>