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B9015630-A563-4C15-B4F3-1FAA3CDBC888}" xr6:coauthVersionLast="36" xr6:coauthVersionMax="36" xr10:uidLastSave="{00000000-0000-0000-0000-000000000000}"/>
  <bookViews>
    <workbookView xWindow="0" yWindow="0" windowWidth="24000" windowHeight="9105" xr2:uid="{178495E1-4BFE-43C9-89E4-DEEFA35AAAC1}"/>
  </bookViews>
  <sheets>
    <sheet name="ZAŁ. NR 16 2023 – P238" sheetId="1" r:id="rId1"/>
  </sheets>
  <definedNames>
    <definedName name="_xlnm.Print_Area" localSheetId="0">'ZAŁ. NR 16 2023 – P238'!$A$1:$G$26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<sst xmlns="http://schemas.openxmlformats.org/spreadsheetml/2006/main" count="18" uniqueCount="18">
  <si>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</si>
  <si>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238 
ul. Monte Cassino 5
01-121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</si>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</sst>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D2C53BD8-91C7-4415-AC55-41B4D3F3CE26}"/>
    <cellStyle name="Normalny_dzielnice termin spr." xfId="2" xr:uid="{CA567127-AB44-4B0F-9FED-0486AEF7ED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DAC61-F73A-4199-863B-DE8122B73AB8}">
  <dimension ref="A1:R26"/>
  <sheetViews>
    <sheetView tabSelected="1" view="pageBreakPreview" zoomScale="60" zoomScaleNormal="100" workbookViewId="0">
      <selection activeCell="D4" sqref="D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P238</vt:lpstr>
      <vt:lpstr>'ZAŁ. NR 16 2023 – 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2024-04-18T11:26:13Z</dcterms:created>
  <dcterms:modified xsi:type="dcterms:W3CDTF">2024-04-18T11:26:30Z</dcterms:modified>
</cp:coreProperties>
</file>