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16A6511-4F8B-40D9-AF17-15F3644C3B09}" xr6:coauthVersionLast="36" xr6:coauthVersionMax="36" xr10:uidLastSave="{00000000-0000-0000-0000-000000000000}"/>
  <bookViews>
    <workbookView xWindow="0" yWindow="0" windowWidth="28800" windowHeight="10305" xr2:uid="{746A23A8-FDE1-449B-B0D6-89D3739ADE47}"/>
  </bookViews>
  <sheets>
    <sheet name="ZAŁ. 14A 2023 - P253" sheetId="1" r:id="rId1"/>
  </sheets>
  <definedNames>
    <definedName name="_xlnm.Print_Area" localSheetId="0">'ZAŁ. 14A 2023 - P253'!$A$1:$I$23</definedName>
    <definedName name="Z_0538F1DD_AB4F_419B_BB1A_AFBBE8FCE61A_.wvu.PrintArea" localSheetId="0" hidden="1">'ZAŁ. 14A 2023 - P253'!$A$1:$I$23</definedName>
    <definedName name="Z_22AE08B5_F448_43E2_8847_B5050C2801FE_.wvu.PrintArea" localSheetId="0" hidden="1">'ZAŁ. 14A 2023 - P253'!$A$1:$I$23</definedName>
    <definedName name="Z_290C1B13_7AF3_4D83_BEA1_7C7BC435C215_.wvu.PrintArea" localSheetId="0" hidden="1">'ZAŁ. 14A 2023 - P253'!$A$1:$I$23</definedName>
    <definedName name="Z_29CE8AAD_EB9B_4F1D_B257_B9A2ACB5B2D1_.wvu.PrintArea" localSheetId="0" hidden="1">'ZAŁ. 14A 2023 - P253'!$A$1:$I$23</definedName>
    <definedName name="Z_37A4752F_F8B4_4F38_986E_844AFE404286_.wvu.PrintArea" localSheetId="0" hidden="1">'ZAŁ. 14A 2023 - P253'!$A$1:$I$23</definedName>
    <definedName name="Z_59F956FD_0A36_4EA4_8270_33608F1ADD95_.wvu.PrintArea" localSheetId="0" hidden="1">'ZAŁ. 14A 2023 - P253'!$A$1:$I$23</definedName>
    <definedName name="Z_63379C36_5BBC_4498_A338_FBE4A7B96A71_.wvu.PrintArea" localSheetId="0" hidden="1">'ZAŁ. 14A 2023 - P253'!$A$1:$I$23</definedName>
    <definedName name="Z_737AB44E_477E_4166_8379_9A6D057EF710_.wvu.PrintArea" localSheetId="0" hidden="1">'ZAŁ. 14A 2023 - P253'!$A$1:$I$23</definedName>
    <definedName name="Z_75C46039_78AA_42D2_B30B_8C447055D749_.wvu.PrintArea" localSheetId="0" hidden="1">'ZAŁ. 14A 2023 - P253'!$A$1:$I$23</definedName>
    <definedName name="Z_7B0E0843_A138_4896_A73D_9E58EA15C97F_.wvu.PrintArea" localSheetId="0" hidden="1">'ZAŁ. 14A 2023 - P253'!$A$1:$I$23</definedName>
    <definedName name="Z_8D5588B0_0AFD_45FE_8F0B_E3EA47F7AF25_.wvu.PrintArea" localSheetId="0" hidden="1">'ZAŁ. 14A 2023 - P253'!$A$1:$I$23</definedName>
    <definedName name="Z_922002B6_7DD7_47A8_870E_F44D1A7B1B2B_.wvu.PrintArea" localSheetId="0" hidden="1">'ZAŁ. 14A 2023 - P253'!$A$1:$I$23</definedName>
    <definedName name="Z_9E9638E6_3913_497A_AEE2_05B3D3F7B3F3_.wvu.PrintArea" localSheetId="0" hidden="1">'ZAŁ. 14A 2023 - P253'!$A$1:$I$23</definedName>
    <definedName name="Z_AF92B1FC_9649_4E9F_BE38_CD8FD1730961_.wvu.PrintArea" localSheetId="0" hidden="1">'ZAŁ. 14A 2023 - P253'!$A$1:$I$23</definedName>
    <definedName name="Z_BFC4D8FA_16F8_4557_8469_8293677EC0EE_.wvu.PrintArea" localSheetId="0" hidden="1">'ZAŁ. 14A 2023 - P253'!$A$1:$I$23</definedName>
    <definedName name="Z_C0D427A2_E379_4501_BBBC_8AD30E6F63C8_.wvu.PrintArea" localSheetId="0" hidden="1">'ZAŁ. 14A 2023 - P253'!$A$1:$I$23</definedName>
    <definedName name="Z_C15E8037_0805_4F6C_8532_E2DCE904A99A_.wvu.PrintArea" localSheetId="0" hidden="1">'ZAŁ. 14A 2023 - P253'!$A$1:$I$23</definedName>
    <definedName name="Z_E13CDDDF_3064_4316_B9A1_E0A634946DD7_.wvu.PrintArea" localSheetId="0" hidden="1">'ZAŁ. 14A 2023 - P253'!$A$1:$I$23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<sst xmlns="http://schemas.openxmlformats.org/spreadsheetml/2006/main" count="39" uniqueCount="36">
  <si>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</si>
  <si>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 xml:space="preserve">	 Przedszkole Nr 253 
"Akademia Pana Kleksa"                                                                                   	 
ul. Antka Rozpylacza 2, 
01-107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</si>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</sst>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75A1964-76FF-4F2C-BA7C-8686BFD1A03D}"/>
    <cellStyle name="Normalny_Zakłady budżetowe - jednostki" xfId="2" xr:uid="{09AE4F35-FE3F-4387-A64F-C6A3F8F0C3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D31E3-5F8B-47AD-9092-1538EE4B88CB}">
  <sheetPr codeName="Arkusz6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810.48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810.48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P253</vt:lpstr>
      <vt:lpstr>'ZAŁ. 14A 2023 - 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2024-04-17T12:15:01Z</dcterms:created>
  <dcterms:modified xsi:type="dcterms:W3CDTF">2024-04-17T12:15:02Z</dcterms:modified>
</cp:coreProperties>
</file>