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0CF12456-CBCC-444C-8B1E-0E632143FD68}" xr6:coauthVersionLast="36" xr6:coauthVersionMax="36" xr10:uidLastSave="{00000000-0000-0000-0000-000000000000}"/>
  <bookViews>
    <workbookView xWindow="0" yWindow="0" windowWidth="28800" windowHeight="10305" xr2:uid="{46A530FD-66DA-47AC-BA1F-7F381C97F4E1}"/>
  </bookViews>
  <sheets>
    <sheet name="ZAŁ. 13A 2023 - 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<sst xmlns="http://schemas.openxmlformats.org/spreadsheetml/2006/main" count="33" uniqueCount="33">
  <si>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</si>
  <si>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	 Przedszkole Nr 253 
"Akademia Pana Kleksa"                                                                                   	 
ul. Antka Rozpylacza 2, 
01-107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</si>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</sst>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FF6EA186-FC02-413B-9AA5-9366DF22B79C}"/>
    <cellStyle name="Normalny_dzielnice termin spr." xfId="2" xr:uid="{FF81EA0C-B339-4F99-8A68-D805386AB257}"/>
    <cellStyle name="Normalny_Zakłady budżetowe - jednostki" xfId="3" xr:uid="{E612FE68-2946-44D8-9EF5-3C935D0505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61806-5238-46CB-B8A3-59920CDB3D62}">
  <sheetPr codeName="Arkusz6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2024-04-17T11:34:48Z</dcterms:created>
  <dcterms:modified xsi:type="dcterms:W3CDTF">2024-04-17T11:34:49Z</dcterms:modified>
</cp:coreProperties>
</file>