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23B642D2-3D77-4F7B-AB75-1534F63DD94C}" xr6:coauthVersionLast="36" xr6:coauthVersionMax="36" xr10:uidLastSave="{00000000-0000-0000-0000-000000000000}"/>
  <bookViews>
    <workbookView xWindow="0" yWindow="0" windowWidth="28800" windowHeight="11565" xr2:uid="{3CEC59CF-C18B-4639-AFE4-FC42E3A933BF}"/>
  </bookViews>
  <sheets>
    <sheet name="ZAŁ. NR 16A 2023 – P253" sheetId="1" r:id="rId1"/>
  </sheets>
  <definedNames>
    <definedName name="_xlnm.Print_Area" localSheetId="0">'ZAŁ. NR 16A 2023 – P253'!$A$1:$J$26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<sst xmlns="http://schemas.openxmlformats.org/spreadsheetml/2006/main" count="20" uniqueCount="20">
  <si>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</si>
  <si>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Przedszkole Nr 253 "Akademia Pana Kleksa" 
ul. Antka Rozpylacza 2
01-107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</si>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</sst>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72DF17DC-54B2-4AC2-AE21-E6DE673273D8}"/>
    <cellStyle name="Normalny_dzielnice termin spr." xfId="2" xr:uid="{D3CE7E5C-C1C4-40A8-954C-7BEFE99E6CD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B377F-984C-428B-A8F8-AA324433368F}">
  <dimension ref="A1:P26"/>
  <sheetViews>
    <sheetView tabSelected="1" view="pageBreakPreview" zoomScale="60" workbookViewId="0">
      <selection activeCell="F35" sqref="F35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0.14062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P253</vt:lpstr>
      <vt:lpstr>'ZAŁ. NR 16A 2023 – P253'!Obszar_wydruku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2024-04-18T11:28:11Z</dcterms:created>
  <dcterms:modified xsi:type="dcterms:W3CDTF">2024-04-18T11:28:21Z</dcterms:modified>
</cp:coreProperties>
</file>