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B54CA976-FF17-43F7-AD21-7B25C32ED15F}" xr6:coauthVersionLast="36" xr6:coauthVersionMax="36" xr10:uidLastSave="{00000000-0000-0000-0000-000000000000}"/>
  <bookViews>
    <workbookView xWindow="0" yWindow="0" windowWidth="24000" windowHeight="9105" xr2:uid="{A11C620D-53F2-4D22-AE89-5674A79479DF}"/>
  </bookViews>
  <sheets>
    <sheet name="ZAŁ. NR 16 2023 – P253" sheetId="1" r:id="rId1"/>
  </sheets>
  <definedNames>
    <definedName name="_xlnm.Print_Area" localSheetId="0">'ZAŁ. NR 16 2023 – P253'!$A$1:$G$26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<sst xmlns="http://schemas.openxmlformats.org/spreadsheetml/2006/main" count="18" uniqueCount="18">
  <si>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</si>
  <si>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253 "Akademia Pana Kleksa" 
ul. Antka Rozpylacza 2
01-107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</si>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</sst>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53DAB1E-A7AA-4411-AC37-38BC2074DA0C}"/>
    <cellStyle name="Normalny_dzielnice termin spr." xfId="2" xr:uid="{C44B8A05-5ED1-4EEF-86B5-DF4AE5EC51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E8911-D836-4CAA-8329-0F248441D50C}">
  <dimension ref="A1:R26"/>
  <sheetViews>
    <sheetView tabSelected="1" view="pageBreakPreview" zoomScale="60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P253</vt:lpstr>
      <vt:lpstr>'ZAŁ. NR 16 2023 – 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2024-04-18T11:26:40Z</dcterms:created>
  <dcterms:modified xsi:type="dcterms:W3CDTF">2024-04-18T11:26:51Z</dcterms:modified>
</cp:coreProperties>
</file>