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7265D584-1CD2-4159-B733-015EFAE43440}" xr6:coauthVersionLast="36" xr6:coauthVersionMax="36" xr10:uidLastSave="{00000000-0000-0000-0000-000000000000}"/>
  <bookViews>
    <workbookView xWindow="0" yWindow="0" windowWidth="28800" windowHeight="11565" xr2:uid="{64D58B05-410B-4F0C-81F5-3EEA91824C32}"/>
  </bookViews>
  <sheets>
    <sheet name="ZAŁ. NR 16A 2023 – P263" sheetId="1" r:id="rId1"/>
  </sheets>
  <definedNames>
    <definedName name="_xlnm.Print_Area" localSheetId="0">'ZAŁ. NR 16A 2023 – P263'!$A$1:$J$26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<sst xmlns="http://schemas.openxmlformats.org/spreadsheetml/2006/main" count="20" uniqueCount="20">
  <si>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</si>
  <si>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Przedszkole Nr 263  
ul.Miła 39
01-050 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</si>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</sst>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B88FE524-85D8-404E-BBE6-517DE2680FDD}"/>
    <cellStyle name="Normalny_dzielnice termin spr." xfId="2" xr:uid="{9A83BB5F-AF19-4328-916F-159CB76AD1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6F314A-4B17-454B-A14A-55F77DFAD1B7}">
  <dimension ref="A1:P26"/>
  <sheetViews>
    <sheetView tabSelected="1" view="pageBreakPreview" zoomScale="60" workbookViewId="0">
      <selection activeCell="Y29" sqref="Y29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140625" style="13" customWidth="1"/>
    <col min="10" max="10" width="2.7109375" style="13" hidden="1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P263</vt:lpstr>
      <vt:lpstr>'ZAŁ. NR 16A 2023 – P263'!Obszar_wydruku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2024-04-18T11:28:31Z</dcterms:created>
  <dcterms:modified xsi:type="dcterms:W3CDTF">2024-04-18T11:28:42Z</dcterms:modified>
</cp:coreProperties>
</file>