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47B0097A-16D8-48C9-91B3-18663B6012D6}" xr6:coauthVersionLast="36" xr6:coauthVersionMax="36" xr10:uidLastSave="{00000000-0000-0000-0000-000000000000}"/>
  <bookViews>
    <workbookView xWindow="0" yWindow="0" windowWidth="24000" windowHeight="9105" xr2:uid="{38B03D86-159D-4D6D-B79D-5F40B28C3FF8}"/>
  </bookViews>
  <sheets>
    <sheet name="ZAŁ. NR 16 2023 – P263" sheetId="1" r:id="rId1"/>
  </sheets>
  <definedNames>
    <definedName name="_xlnm.Print_Area" localSheetId="0">'ZAŁ. NR 16 2023 – P263'!$A$1:$G$26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<sst xmlns="http://schemas.openxmlformats.org/spreadsheetml/2006/main" count="18" uniqueCount="18">
  <si>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</si>
  <si>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263  
ul.Miła 39
01-050 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</si>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</sst>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C4E1FF44-B03F-4470-98D0-F1BEA3DEF989}"/>
    <cellStyle name="Normalny_dzielnice termin spr." xfId="2" xr:uid="{10A1F623-F63C-412F-A41B-5E1C034340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B3B1D-9B52-499C-97B4-EC7634678A35}">
  <dimension ref="A1:R26"/>
  <sheetViews>
    <sheetView tabSelected="1" view="pageBreakPreview" zoomScale="60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P263</vt:lpstr>
      <vt:lpstr>'ZAŁ. NR 16 2023 – 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2024-04-18T11:27:00Z</dcterms:created>
  <dcterms:modified xsi:type="dcterms:W3CDTF">2024-04-18T11:27:14Z</dcterms:modified>
</cp:coreProperties>
</file>