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A0F02BD0-0F51-4855-9A84-5335B5F918F5}" xr6:coauthVersionLast="36" xr6:coauthVersionMax="36" xr10:uidLastSave="{00000000-0000-0000-0000-000000000000}"/>
  <bookViews>
    <workbookView xWindow="0" yWindow="0" windowWidth="28800" windowHeight="10305" xr2:uid="{A68E4C75-0179-4639-A6FD-C7C5FB40A2C0}"/>
  </bookViews>
  <sheets>
    <sheet name="ZAŁ. 13A 2023 - 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<sst xmlns="http://schemas.openxmlformats.org/spreadsheetml/2006/main" count="33" uniqueCount="33">
  <si>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</si>
  <si>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Przedszkole Nr 263  
ul.Miła 39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</si>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</sst>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2A52F4B8-B26D-491C-B94C-7E2FF2A50306}"/>
    <cellStyle name="Normalny_dzielnice termin spr." xfId="2" xr:uid="{2036E8CE-DF68-4FDD-8AC2-7E567034E0C0}"/>
    <cellStyle name="Normalny_Zakłady budżetowe - jednostki" xfId="3" xr:uid="{7D1E3E51-278D-4082-AAAE-9A27546A29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C3EFD-0E44-4E1C-98E1-628A0EE9A5A6}">
  <sheetPr codeName="Arkusz7"/>
  <dimension ref="A1:T29"/>
  <sheetViews>
    <sheetView tabSelected="1" zoomScaleNormal="100" workbookViewId="0">
      <selection activeCell="A2" sqref="A2:D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2024-04-17T11:34:49Z</dcterms:created>
  <dcterms:modified xsi:type="dcterms:W3CDTF">2024-04-17T11:34:49Z</dcterms:modified>
</cp:coreProperties>
</file>