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8A6CE7BF-1D69-4212-99EF-02E2F2CE294E}" xr6:coauthVersionLast="36" xr6:coauthVersionMax="36" xr10:uidLastSave="{00000000-0000-0000-0000-000000000000}"/>
  <bookViews>
    <workbookView xWindow="0" yWindow="0" windowWidth="28800" windowHeight="11565" xr2:uid="{571B9397-C211-4C64-8205-970EF498DF34}"/>
  </bookViews>
  <sheets>
    <sheet name="ZAŁ. NR 16A 2023 – P269" sheetId="1" r:id="rId1"/>
  </sheets>
  <definedNames>
    <definedName name="_xlnm.Print_Area" localSheetId="0">'ZAŁ. NR 16A 2023 – P269'!$A$1:$J$26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<sst xmlns="http://schemas.openxmlformats.org/spreadsheetml/2006/main" count="20" uniqueCount="20">
  <si>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</si>
  <si>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269
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</si>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</sst>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F7BB628-BFEA-4C2C-A015-185004E5412D}"/>
    <cellStyle name="Normalny_dzielnice termin spr." xfId="2" xr:uid="{A365320E-3562-4A1D-87FC-023DDC3A35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0EE5E-E745-42FF-AE15-1E7189D1CDF9}">
  <dimension ref="A1:P26"/>
  <sheetViews>
    <sheetView tabSelected="1" view="pageBreakPreview" zoomScale="60" workbookViewId="0">
      <selection activeCell="L18" sqref="L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P269</vt:lpstr>
      <vt:lpstr>'ZAŁ. NR 16A 2023 –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2024-04-18T11:28:51Z</dcterms:created>
  <dcterms:modified xsi:type="dcterms:W3CDTF">2024-04-18T11:29:02Z</dcterms:modified>
</cp:coreProperties>
</file>