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55CD7C26-C952-4646-B5D7-E38BD581DACB}" xr6:coauthVersionLast="36" xr6:coauthVersionMax="36" xr10:uidLastSave="{00000000-0000-0000-0000-000000000000}"/>
  <bookViews>
    <workbookView xWindow="0" yWindow="0" windowWidth="28800" windowHeight="10305" xr2:uid="{EDE9B22A-E03E-444B-B4D3-7A0B788F2544}"/>
  </bookViews>
  <sheets>
    <sheet name="ZAŁ. 13A 2023 - P26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<sst xmlns="http://schemas.openxmlformats.org/spreadsheetml/2006/main" count="33" uniqueCount="33">
  <si>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</si>
  <si>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Przedszkole Nr 269
ul. Smocza 22
 01-034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</si>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</sst>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48A523F4-0620-4F15-80C1-64459F2740FE}"/>
    <cellStyle name="Normalny_dzielnice termin spr." xfId="2" xr:uid="{DE15FD14-2B6F-457A-AFC7-95BDE6F32878}"/>
    <cellStyle name="Normalny_Zakłady budżetowe - jednostki" xfId="3" xr:uid="{CDED50E4-CA5B-4CEB-8BEE-E122A5EC02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D3B39-59A3-4A20-A276-EC9F326334F1}">
  <sheetPr codeName="Arkusz8"/>
  <dimension ref="A1:T29"/>
  <sheetViews>
    <sheetView tabSelected="1" zoomScaleNormal="100" workbookViewId="0">
      <selection activeCell="A2" sqref="A2:D2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2024-04-17T11:34:50Z</dcterms:created>
  <dcterms:modified xsi:type="dcterms:W3CDTF">2024-04-17T11:34:50Z</dcterms:modified>
</cp:coreProperties>
</file>