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E777ABD5-F467-4A6F-8749-172D0CAB9D10}" xr6:coauthVersionLast="36" xr6:coauthVersionMax="36" xr10:uidLastSave="{00000000-0000-0000-0000-000000000000}"/>
  <bookViews>
    <workbookView xWindow="0" yWindow="0" windowWidth="28800" windowHeight="10305" xr2:uid="{E9AB9BED-8D6E-4902-889E-52913E406A9E}"/>
  </bookViews>
  <sheets>
    <sheet name="ZAŁ. 13A 2023 - P27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<sst xmlns="http://schemas.openxmlformats.org/spreadsheetml/2006/main" count="33" uniqueCount="33">
  <si>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</si>
  <si>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Nr 273
ul.Jana Olbrachta 28
01-111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</si>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</sst>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0AEB2850-569B-4E8E-BD87-318881330F26}"/>
    <cellStyle name="Normalny_dzielnice termin spr." xfId="2" xr:uid="{F7F2667B-5348-46F1-8B6C-E89C375B4A24}"/>
    <cellStyle name="Normalny_Zakłady budżetowe - jednostki" xfId="3" xr:uid="{06731B02-6259-4E0D-854F-3059A47362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BBBA1-13FC-43DD-822E-9F23833F8256}">
  <sheetPr codeName="Arkusz9"/>
  <dimension ref="A1:T29"/>
  <sheetViews>
    <sheetView tabSelected="1" zoomScaleNormal="100" workbookViewId="0">
      <selection activeCell="I11" sqref="I11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2024-04-17T11:34:50Z</dcterms:created>
  <dcterms:modified xsi:type="dcterms:W3CDTF">2024-04-17T11:34:51Z</dcterms:modified>
</cp:coreProperties>
</file>