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CA6AD317-ADC4-4226-9DED-C58B7C01AFAC}" xr6:coauthVersionLast="36" xr6:coauthVersionMax="36" xr10:uidLastSave="{00000000-0000-0000-0000-000000000000}"/>
  <bookViews>
    <workbookView xWindow="0" yWindow="0" windowWidth="28800" windowHeight="11565" xr2:uid="{7CC756AB-7AF5-4676-A2F6-9F8FB5FB36C9}"/>
  </bookViews>
  <sheets>
    <sheet name="ZAŁ. NR 16A 2023 – P273" sheetId="1" r:id="rId1"/>
  </sheets>
  <definedNames>
    <definedName name="_xlnm.Print_Area" localSheetId="0">'ZAŁ. NR 16A 2023 – P273'!$A$1:$J$26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<sst xmlns="http://schemas.openxmlformats.org/spreadsheetml/2006/main" count="20" uniqueCount="20">
  <si>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</si>
  <si>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273
ul.Jana Olbrachta 28
01-111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</si>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</sst>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16CC844A-8E89-4994-BB8A-57F6A02E95C1}"/>
    <cellStyle name="Normalny_dzielnice termin spr." xfId="2" xr:uid="{FF4E2038-52D7-4DFF-A545-1567EE4784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5A4D5-0928-419C-8769-A670340CBAFE}">
  <dimension ref="A1:P26"/>
  <sheetViews>
    <sheetView tabSelected="1" view="pageBreakPreview" zoomScale="60" workbookViewId="0">
      <selection activeCell="D26" sqref="D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57031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P273</vt:lpstr>
      <vt:lpstr>'ZAŁ. NR 16A 2023 – P273'!Obszar_wydruku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2024-04-18T11:29:29Z</dcterms:created>
  <dcterms:modified xsi:type="dcterms:W3CDTF">2024-04-18T11:29:40Z</dcterms:modified>
</cp:coreProperties>
</file>