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435F0F96-4E77-48E4-9DE6-6D71FAD3AE51}" xr6:coauthVersionLast="36" xr6:coauthVersionMax="36" xr10:uidLastSave="{00000000-0000-0000-0000-000000000000}"/>
  <bookViews>
    <workbookView xWindow="0" yWindow="0" windowWidth="28800" windowHeight="11565" xr2:uid="{86A5E6BC-528D-4344-A6E2-A4738D20A25C}"/>
  </bookViews>
  <sheets>
    <sheet name="ZAŁ. NR 16A 2023 – P289" sheetId="1" r:id="rId1"/>
  </sheets>
  <definedNames>
    <definedName name="_xlnm.Print_Area" localSheetId="0">'ZAŁ. NR 16A 2023 – P289'!$A$1:$J$26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<sst xmlns="http://schemas.openxmlformats.org/spreadsheetml/2006/main" count="20" uniqueCount="20">
  <si>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</si>
  <si>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289
ul. Twarda 60A
00-818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</si>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</sst>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1A678EF0-0A40-4BA3-AD76-65CBF52EDEE0}"/>
    <cellStyle name="Normalny_dzielnice termin spr." xfId="2" xr:uid="{127225EF-18E0-4BB4-B48E-1B5DEB4232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97F1B-A65F-476E-B73D-90FEAB53E6BA}">
  <dimension ref="A1:P26"/>
  <sheetViews>
    <sheetView tabSelected="1" view="pageBreakPreview" topLeftCell="A8" zoomScaleSheetLayoutView="100" workbookViewId="0">
      <selection activeCell="G23" sqref="G23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140625" style="13" customWidth="1"/>
    <col min="10" max="10" width="2.7109375" style="13" hidden="1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P289</vt:lpstr>
      <vt:lpstr>'ZAŁ. NR 16A 2023 – P289'!Obszar_wydruku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2024-04-18T11:29:10Z</dcterms:created>
  <dcterms:modified xsi:type="dcterms:W3CDTF">2024-04-18T11:29:21Z</dcterms:modified>
</cp:coreProperties>
</file>