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3A4DF33F-A3E3-412C-8BFD-C39448C12CDE}" xr6:coauthVersionLast="36" xr6:coauthVersionMax="36" xr10:uidLastSave="{00000000-0000-0000-0000-000000000000}"/>
  <bookViews>
    <workbookView xWindow="0" yWindow="0" windowWidth="28800" windowHeight="10305" xr2:uid="{6DF73143-F620-4602-B2A1-B22BA9476F25}"/>
  </bookViews>
  <sheets>
    <sheet name="ZAŁ. 13A 2023 - P28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<sst xmlns="http://schemas.openxmlformats.org/spreadsheetml/2006/main" count="33" uniqueCount="33">
  <si>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</si>
  <si>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Przedszkole Nr 289
ul. Twarda 60A
00-818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</si>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</sst>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CE816D9C-C768-4298-99AA-5AAB0A4929BC}"/>
    <cellStyle name="Normalny_dzielnice termin spr." xfId="2" xr:uid="{A54EDC27-B222-4033-9322-42C8C388DA43}"/>
    <cellStyle name="Normalny_Zakłady budżetowe - jednostki" xfId="3" xr:uid="{92D374C1-9B75-46D7-8A9B-84ADAAA90D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5951F-7AC1-48EB-BC69-FB1283A57DD1}">
  <sheetPr codeName="Arkusz10"/>
  <dimension ref="A1:T29"/>
  <sheetViews>
    <sheetView tabSelected="1" zoomScaleNormal="100" workbookViewId="0">
      <selection activeCell="E14" sqref="E14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50" t="s">
        <v>30</v>
      </c>
      <c r="F27" s="23"/>
      <c r="H27" s="51"/>
      <c r="I27" s="51"/>
    </row>
    <row r="28" spans="1:9" ht="27" customHeight="1" x14ac:dyDescent="0.2">
      <c r="A28" s="49" t="s">
        <v>31</v>
      </c>
      <c r="E28" s="23" t="s">
        <v>32</v>
      </c>
      <c r="F28" s="23"/>
      <c r="H28" s="51"/>
      <c r="I28" s="51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2024-04-17T11:34:51Z</dcterms:created>
  <dcterms:modified xsi:type="dcterms:W3CDTF">2024-04-17T11:34:52Z</dcterms:modified>
</cp:coreProperties>
</file>